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<sst xmlns="http://schemas.openxmlformats.org/spreadsheetml/2006/main" count="31" uniqueCount="20">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</sst>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223.63738931832998</c:v>
                </c:pt>
                <c:pt idx="1">
                  <c:v>220.69428698136048</c:v>
                </c:pt>
                <c:pt idx="2">
                  <c:v>226.27521333835915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0.22702214289631595</c:v>
                </c:pt>
                <c:pt idx="1">
                  <c:v>-0.1323874451518936</c:v>
                </c:pt>
                <c:pt idx="2">
                  <c:v>0.25004799499348529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-0.73096298406616356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0.39825781273898908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0.25004799499348529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-0.73096298406616356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0.39825781273898908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89985024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122339</v>
      </c>
      <c r="C13" s="29">
        <v>120729</v>
      </c>
      <c r="D13" s="29">
        <v>123782</v>
      </c>
    </row>
    <row r="14" spans="1:4" ht="19.149999999999999" customHeight="1" x14ac:dyDescent="0.2">
      <c r="A14" s="9" t="s">
        <v>9</v>
      </c>
      <c r="B14" s="28">
        <v>0.22702214289631595</v>
      </c>
      <c r="C14" s="28">
        <v>-0.1323874451518936</v>
      </c>
      <c r="D14" s="28">
        <v>0.25004799499348529</v>
      </c>
    </row>
    <row r="15" spans="1:4" ht="19.149999999999999" customHeight="1" x14ac:dyDescent="0.2">
      <c r="A15" s="9" t="s">
        <v>10</v>
      </c>
      <c r="B15" s="28" t="s">
        <v>2</v>
      </c>
      <c r="C15" s="28">
        <v>-2.3224627014424848</v>
      </c>
      <c r="D15" s="28">
        <v>-0.73096298406616356</v>
      </c>
    </row>
    <row r="16" spans="1:4" ht="19.149999999999999" customHeight="1" x14ac:dyDescent="0.2">
      <c r="A16" s="9" t="s">
        <v>11</v>
      </c>
      <c r="B16" s="28" t="s">
        <v>2</v>
      </c>
      <c r="C16" s="28">
        <v>0.2703556650790695</v>
      </c>
      <c r="D16" s="28">
        <v>0.39825781273898908</v>
      </c>
    </row>
    <row r="17" spans="1:4" ht="19.149999999999999" customHeight="1" x14ac:dyDescent="0.2">
      <c r="A17" s="9" t="s">
        <v>12</v>
      </c>
      <c r="B17" s="22">
        <v>4.7672960981774679</v>
      </c>
      <c r="C17" s="22">
        <v>7.09122434207588</v>
      </c>
      <c r="D17" s="22">
        <v>7.4860638331781084</v>
      </c>
    </row>
    <row r="18" spans="1:4" ht="19.149999999999999" customHeight="1" x14ac:dyDescent="0.2">
      <c r="A18" s="9" t="s">
        <v>13</v>
      </c>
      <c r="B18" s="22">
        <v>12.44574501998545</v>
      </c>
      <c r="C18" s="22">
        <v>10.529367426219052</v>
      </c>
      <c r="D18" s="22">
        <v>13.68615792279976</v>
      </c>
    </row>
    <row r="19" spans="1:4" ht="19.149999999999999" customHeight="1" x14ac:dyDescent="0.2">
      <c r="A19" s="11" t="s">
        <v>14</v>
      </c>
      <c r="B19" s="23">
        <v>223.63738931832998</v>
      </c>
      <c r="C19" s="23">
        <v>220.69428698136048</v>
      </c>
      <c r="D19" s="23">
        <v>226.27521333835915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123782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0.25004799499348529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-0.73096298406616356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0.39825781273898908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7.4860638331781084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13.68615792279976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226.27521333835915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2016-02-17T11:21:45Z</dcterms:modified>
</cp:coreProperties>
</file>