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<sst xmlns="http://schemas.openxmlformats.org/spreadsheetml/2006/main" count="23" uniqueCount="17">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</sst>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26.694915254237291</c:v>
                </c:pt>
                <c:pt idx="1">
                  <c:v>26.90909090909091</c:v>
                </c:pt>
                <c:pt idx="2">
                  <c:v>15.596330275229359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096"/>
        <c:axId val="303077632"/>
      </c:lineChart>
      <c:catAx>
        <c:axId val="3030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7632"/>
        <c:crosses val="autoZero"/>
        <c:auto val="1"/>
        <c:lblAlgn val="ctr"/>
        <c:lblOffset val="100"/>
        <c:noMultiLvlLbl val="0"/>
      </c:catAx>
      <c:valAx>
        <c:axId val="3030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58.82352941176471</c:v>
                </c:pt>
                <c:pt idx="1">
                  <c:v>47.619047619047613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8912"/>
        <c:axId val="305486848"/>
      </c:lineChart>
      <c:catAx>
        <c:axId val="3048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86848"/>
        <c:crosses val="autoZero"/>
        <c:auto val="1"/>
        <c:lblAlgn val="ctr"/>
        <c:lblOffset val="100"/>
        <c:noMultiLvlLbl val="0"/>
      </c:catAx>
      <c:valAx>
        <c:axId val="305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16.793893129770993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16.793893129770993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7712"/>
        <c:axId val="306166016"/>
      </c:bubbleChart>
      <c:valAx>
        <c:axId val="3061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valAx>
        <c:axId val="30616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17.045454545454543</v>
      </c>
      <c r="C13" s="27">
        <v>15.432098765432098</v>
      </c>
      <c r="D13" s="27">
        <v>16.793893129770993</v>
      </c>
    </row>
    <row r="14" spans="1:4" ht="19.899999999999999" customHeight="1" x14ac:dyDescent="0.2">
      <c r="A14" s="9" t="s">
        <v>9</v>
      </c>
      <c r="B14" s="27">
        <v>55.000000000000007</v>
      </c>
      <c r="C14" s="27">
        <v>43.362831858407077</v>
      </c>
      <c r="D14" s="27">
        <v>13.793103448275861</v>
      </c>
    </row>
    <row r="15" spans="1:4" ht="19.899999999999999" customHeight="1" x14ac:dyDescent="0.2">
      <c r="A15" s="9" t="s">
        <v>10</v>
      </c>
      <c r="B15" s="27">
        <v>26.694915254237291</v>
      </c>
      <c r="C15" s="27">
        <v>26.90909090909091</v>
      </c>
      <c r="D15" s="27">
        <v>15.596330275229359</v>
      </c>
    </row>
    <row r="16" spans="1:4" ht="19.899999999999999" customHeight="1" x14ac:dyDescent="0.2">
      <c r="A16" s="10" t="s">
        <v>11</v>
      </c>
      <c r="B16" s="28">
        <v>58.82352941176471</v>
      </c>
      <c r="C16" s="28">
        <v>47.619047619047613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16.793893129770993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13.793103448275861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15.596330275229359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2016-04-29T11:25:39Z</dcterms:modified>
</cp:coreProperties>
</file>