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<sst xmlns="http://schemas.openxmlformats.org/spreadsheetml/2006/main" count="23" uniqueCount="17">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</sst>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48.562300319488813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6176"/>
        <c:axId val="427246720"/>
      </c:bubbleChart>
      <c:valAx>
        <c:axId val="4227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valAx>
        <c:axId val="4272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9.6096096096096097</v>
      </c>
      <c r="C13" s="19">
        <v>29.153605015673982</v>
      </c>
      <c r="D13" s="19">
        <v>35.143769968051117</v>
      </c>
    </row>
    <row r="14" spans="1:4" ht="15.6" customHeight="1" x14ac:dyDescent="0.2">
      <c r="A14" s="8" t="s">
        <v>6</v>
      </c>
      <c r="B14" s="19">
        <v>2.3255813953488373</v>
      </c>
      <c r="C14" s="19">
        <v>0</v>
      </c>
      <c r="D14" s="19">
        <v>8.3333333333333321</v>
      </c>
    </row>
    <row r="15" spans="1:4" ht="15.6" customHeight="1" x14ac:dyDescent="0.2">
      <c r="A15" s="8" t="s">
        <v>8</v>
      </c>
      <c r="B15" s="19">
        <v>100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30.930930930930934</v>
      </c>
      <c r="C16" s="20">
        <v>36.990595611285265</v>
      </c>
      <c r="D16" s="20">
        <v>48.562300319488813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35.143769968051117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48.562300319488813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2015-04-20T13:11:42Z</dcterms:modified>
</cp:coreProperties>
</file>