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<sst xmlns="http://schemas.openxmlformats.org/spreadsheetml/2006/main" count="23" uniqueCount="17">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</sst>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3.9325842696629212</c:v>
                </c:pt>
                <c:pt idx="1">
                  <c:v>6.962025316455696</c:v>
                </c:pt>
                <c:pt idx="2">
                  <c:v>8.2278481012658222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15.18987341772152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15.18987341772152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15.168539325842698</c:v>
                </c:pt>
                <c:pt idx="1">
                  <c:v>17.721518987341771</c:v>
                </c:pt>
                <c:pt idx="2">
                  <c:v>15.18987341772152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24.475524475524477</v>
      </c>
      <c r="C13" s="28">
        <v>23.870967741935484</v>
      </c>
      <c r="D13" s="28">
        <v>32</v>
      </c>
    </row>
    <row r="14" spans="1:4" ht="19.899999999999999" customHeight="1" x14ac:dyDescent="0.2">
      <c r="A14" s="9" t="s">
        <v>8</v>
      </c>
      <c r="B14" s="28">
        <v>6.7415730337078648</v>
      </c>
      <c r="C14" s="28">
        <v>5.6962025316455698</v>
      </c>
      <c r="D14" s="28">
        <v>6.962025316455696</v>
      </c>
    </row>
    <row r="15" spans="1:4" ht="19.899999999999999" customHeight="1" x14ac:dyDescent="0.2">
      <c r="A15" s="9" t="s">
        <v>9</v>
      </c>
      <c r="B15" s="28">
        <v>15.168539325842698</v>
      </c>
      <c r="C15" s="28">
        <v>17.721518987341771</v>
      </c>
      <c r="D15" s="28">
        <v>15.18987341772152</v>
      </c>
    </row>
    <row r="16" spans="1:4" ht="19.899999999999999" customHeight="1" x14ac:dyDescent="0.2">
      <c r="A16" s="10" t="s">
        <v>7</v>
      </c>
      <c r="B16" s="29">
        <v>3.9325842696629212</v>
      </c>
      <c r="C16" s="29">
        <v>6.962025316455696</v>
      </c>
      <c r="D16" s="29">
        <v>8.2278481012658222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6.962025316455696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15.18987341772152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8.2278481012658222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2016-01-26T16:55:43Z</dcterms:modified>
</cp:coreProperties>
</file>