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<sst xmlns="http://schemas.openxmlformats.org/spreadsheetml/2006/main" count="55" uniqueCount="26">
  <si>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</si>
  <si>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</si>
  <si>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</si>
  <si>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</si>
  <si>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</si>
  <si>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</si>
  <si>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</si>
  <si>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</si>
  <si>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</si>
  <si>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</si>
  <si>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</si>
  <si>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</si>
  <si>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</si>
  <si>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</si>
  <si>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</si>
  <si>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</si>
  <si>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</si>
  <si>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</si>
  <si>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</si>
  <si>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</si>
  <si>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</si>
  <si>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ROMANA</t>
  </si>
  <si>
    <t>….</t>
  </si>
  <si>
    <t>-</t>
  </si>
  <si>
    <t>Romana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</si>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</sst>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0.72463768115942029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4.8465266558966071</v>
      </c>
      <c r="D13" s="30">
        <v>20.761245674740483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33.333333333333329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0.72463768115942029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37.5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95.577557755775572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41.666666666666671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42.772277227722775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15.745856353591162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20.761245674740483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33.333333333333329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0.72463768115942029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95.577557755775572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41.666666666666671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42.772277227722775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15.745856353591162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2016-01-26T11:35:16Z</dcterms:modified>
</cp:coreProperties>
</file>