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<sst xmlns="http://schemas.openxmlformats.org/spreadsheetml/2006/main" count="31" uniqueCount="21">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</sst>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31.765730056122543</c:v>
                </c:pt>
                <c:pt idx="1">
                  <c:v>28.663246216821946</c:v>
                </c:pt>
                <c:pt idx="2">
                  <c:v>26.76471133008576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-0.60611669920284106</c:v>
                </c:pt>
                <c:pt idx="1">
                  <c:v>-1.0224605171740064</c:v>
                </c:pt>
                <c:pt idx="2">
                  <c:v>-0.68297111863272475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-0.67593120192070977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-0.68297111863272475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-0.67593120192070977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686</v>
      </c>
      <c r="C13" s="29">
        <v>619</v>
      </c>
      <c r="D13" s="29">
        <v>578</v>
      </c>
    </row>
    <row r="14" spans="1:4" ht="19.149999999999999" customHeight="1" x14ac:dyDescent="0.2">
      <c r="A14" s="9" t="s">
        <v>9</v>
      </c>
      <c r="B14" s="28">
        <v>-0.60611669920284106</v>
      </c>
      <c r="C14" s="28">
        <v>-1.0224605171740064</v>
      </c>
      <c r="D14" s="28">
        <v>-0.68297111863272475</v>
      </c>
    </row>
    <row r="15" spans="1:4" ht="19.149999999999999" customHeight="1" x14ac:dyDescent="0.2">
      <c r="A15" s="9" t="s">
        <v>10</v>
      </c>
      <c r="B15" s="28" t="s">
        <v>2</v>
      </c>
      <c r="C15" s="28">
        <v>-3.7887002906303091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-0.59908573035354351</v>
      </c>
      <c r="D16" s="28">
        <v>-0.67593120192070977</v>
      </c>
    </row>
    <row r="17" spans="1:4" ht="19.149999999999999" customHeight="1" x14ac:dyDescent="0.2">
      <c r="A17" s="9" t="s">
        <v>12</v>
      </c>
      <c r="B17" s="22">
        <v>0.87937476708218354</v>
      </c>
      <c r="C17" s="22">
        <v>1.0242729664376078</v>
      </c>
      <c r="D17" s="22">
        <v>1.0408034645946398</v>
      </c>
    </row>
    <row r="18" spans="1:4" ht="19.149999999999999" customHeight="1" x14ac:dyDescent="0.2">
      <c r="A18" s="9" t="s">
        <v>13</v>
      </c>
      <c r="B18" s="22">
        <v>0</v>
      </c>
      <c r="C18" s="22">
        <v>0.96930533117932149</v>
      </c>
      <c r="D18" s="22">
        <v>0</v>
      </c>
    </row>
    <row r="19" spans="1:4" ht="19.149999999999999" customHeight="1" x14ac:dyDescent="0.2">
      <c r="A19" s="11" t="s">
        <v>14</v>
      </c>
      <c r="B19" s="23">
        <v>31.765730056122543</v>
      </c>
      <c r="C19" s="23">
        <v>28.663246216821946</v>
      </c>
      <c r="D19" s="23">
        <v>26.76471133008576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-0.68297111863272475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-0.67593120192070977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1.0408034645946398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26.76471133008576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2016-02-17T11:21:44Z</dcterms:modified>
</cp:coreProperties>
</file>