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<sst xmlns="http://schemas.openxmlformats.org/spreadsheetml/2006/main" count="53" uniqueCount="25">
  <si>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</si>
  <si>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</si>
  <si>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</si>
  <si>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</si>
  <si>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</si>
  <si>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</si>
  <si>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</si>
  <si>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</si>
  <si>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</si>
  <si>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</si>
  <si>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</si>
  <si>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</si>
  <si>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</si>
  <si>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</si>
  <si>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</si>
  <si>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</si>
  <si>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</si>
  <si>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</si>
  <si>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</si>
  <si>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</si>
  <si>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SASSARI</t>
  </si>
  <si>
    <t>PUTIFIGARI</t>
  </si>
  <si>
    <t>….</t>
  </si>
  <si>
    <t>Putifigari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</si>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</sst>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2.3121387283236992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Putifigari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2.3121387283236992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Putifigari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2.3121387283236992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07712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712"/>
        <c:crosses val="autoZero"/>
        <c:crossBetween val="midCat"/>
      </c:valAx>
      <c:valAx>
        <c:axId val="10030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5.7061340941512126</v>
      </c>
      <c r="D13" s="30">
        <v>13.21003963011889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2.3121387283236992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22.222222222222221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174.35691318327974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32.32998885172799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40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47.749196141479104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34.024896265560166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13.21003963011889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2.3121387283236992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22.222222222222221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174.35691318327974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32.32998885172799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40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47.749196141479104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34.024896265560166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2016-01-26T11:35:13Z</dcterms:modified>
</cp:coreProperties>
</file>