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<sst xmlns="http://schemas.openxmlformats.org/spreadsheetml/2006/main" count="25" uniqueCount="18">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</sst>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20.545746388443018</c:v>
                </c:pt>
                <c:pt idx="1">
                  <c:v>53.278688524590166</c:v>
                </c:pt>
                <c:pt idx="2">
                  <c:v>68.151147098515523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80.344760317094384</c:v>
                </c:pt>
                <c:pt idx="1">
                  <c:v>80.206842056335418</c:v>
                </c:pt>
                <c:pt idx="2">
                  <c:v>79.62740384615384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68.151147098515523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1.420345489443378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79.62740384615384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80.344760317094384</v>
      </c>
      <c r="C13" s="19">
        <v>80.206842056335418</v>
      </c>
      <c r="D13" s="19">
        <v>79.62740384615384</v>
      </c>
    </row>
    <row r="14" spans="1:4" ht="20.45" customHeight="1" x14ac:dyDescent="0.2">
      <c r="A14" s="8" t="s">
        <v>8</v>
      </c>
      <c r="B14" s="19">
        <v>3.3834586466165413</v>
      </c>
      <c r="C14" s="19">
        <v>5.3299492385786804</v>
      </c>
      <c r="D14" s="19">
        <v>4.7452896022330782</v>
      </c>
    </row>
    <row r="15" spans="1:4" ht="20.45" customHeight="1" x14ac:dyDescent="0.2">
      <c r="A15" s="8" t="s">
        <v>9</v>
      </c>
      <c r="B15" s="19">
        <v>20.545746388443018</v>
      </c>
      <c r="C15" s="19">
        <v>53.278688524590166</v>
      </c>
      <c r="D15" s="19">
        <v>68.151147098515523</v>
      </c>
    </row>
    <row r="16" spans="1:4" ht="20.45" customHeight="1" x14ac:dyDescent="0.2">
      <c r="A16" s="8" t="s">
        <v>10</v>
      </c>
      <c r="B16" s="19">
        <v>4.4943820224719104</v>
      </c>
      <c r="C16" s="19">
        <v>3.3310201249132545</v>
      </c>
      <c r="D16" s="19">
        <v>1.420345489443378</v>
      </c>
    </row>
    <row r="17" spans="1:4" ht="20.45" customHeight="1" x14ac:dyDescent="0.2">
      <c r="A17" s="9" t="s">
        <v>7</v>
      </c>
      <c r="B17" s="20">
        <v>37.848605577689241</v>
      </c>
      <c r="C17" s="20">
        <v>29.141104294478527</v>
      </c>
      <c r="D17" s="20">
        <v>18.905472636815919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79.62740384615384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4.7452896022330782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68.151147098515523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1.420345489443378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18.905472636815919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2016-01-28T10:57:31Z</dcterms:modified>
</cp:coreProperties>
</file>