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<sst xmlns="http://schemas.openxmlformats.org/spreadsheetml/2006/main" count="25" uniqueCount="18">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</sst>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64.07064273306311</c:v>
                </c:pt>
                <c:pt idx="1">
                  <c:v>83.890388208428476</c:v>
                </c:pt>
                <c:pt idx="2">
                  <c:v>103.57142857142858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176"/>
        <c:axId val="90532096"/>
      </c:lineChart>
      <c:catAx>
        <c:axId val="905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096"/>
        <c:crosses val="autoZero"/>
        <c:auto val="1"/>
        <c:lblAlgn val="ctr"/>
        <c:lblOffset val="100"/>
        <c:noMultiLvlLbl val="0"/>
      </c:catAx>
      <c:valAx>
        <c:axId val="905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109.19978510573995</c:v>
                </c:pt>
                <c:pt idx="1">
                  <c:v>102.16978900701692</c:v>
                </c:pt>
                <c:pt idx="2">
                  <c:v>98.930179324143566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1.1021238352017408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98.930179324143566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109.19978510573995</v>
      </c>
      <c r="C13" s="19">
        <v>102.16978900701692</v>
      </c>
      <c r="D13" s="19">
        <v>98.930179324143566</v>
      </c>
    </row>
    <row r="14" spans="1:4" ht="20.45" customHeight="1" x14ac:dyDescent="0.2">
      <c r="A14" s="8" t="s">
        <v>8</v>
      </c>
      <c r="B14" s="19">
        <v>2.0038254850168502</v>
      </c>
      <c r="C14" s="19">
        <v>6.0272873194221512</v>
      </c>
      <c r="D14" s="19">
        <v>5.1744903379963905</v>
      </c>
    </row>
    <row r="15" spans="1:4" ht="20.45" customHeight="1" x14ac:dyDescent="0.2">
      <c r="A15" s="8" t="s">
        <v>9</v>
      </c>
      <c r="B15" s="19">
        <v>64.07064273306311</v>
      </c>
      <c r="C15" s="19">
        <v>83.890388208428476</v>
      </c>
      <c r="D15" s="19">
        <v>103.57142857142858</v>
      </c>
    </row>
    <row r="16" spans="1:4" ht="20.45" customHeight="1" x14ac:dyDescent="0.2">
      <c r="A16" s="8" t="s">
        <v>10</v>
      </c>
      <c r="B16" s="19">
        <v>2.6843271555197421</v>
      </c>
      <c r="C16" s="19">
        <v>1.8885883178038274</v>
      </c>
      <c r="D16" s="19">
        <v>1.1021238352017408</v>
      </c>
    </row>
    <row r="17" spans="1:4" ht="20.45" customHeight="1" x14ac:dyDescent="0.2">
      <c r="A17" s="9" t="s">
        <v>7</v>
      </c>
      <c r="B17" s="20">
        <v>22.371501272264631</v>
      </c>
      <c r="C17" s="20">
        <v>26.589785831960462</v>
      </c>
      <c r="D17" s="20">
        <v>24.743212673192776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98.930179324143566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5.1744903379963905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103.57142857142858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1.1021238352017408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24.743212673192776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2016-01-28T10:57:30Z</dcterms:modified>
</cp:coreProperties>
</file>