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<sst xmlns="http://schemas.openxmlformats.org/spreadsheetml/2006/main" count="23" uniqueCount="17">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</sst>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21.682785299806575</c:v>
                </c:pt>
                <c:pt idx="1">
                  <c:v>11.804564907275321</c:v>
                </c:pt>
                <c:pt idx="2">
                  <c:v>7.3889246619446238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4.6808510638297873</c:v>
                </c:pt>
                <c:pt idx="1">
                  <c:v>4.743223965763196</c:v>
                </c:pt>
                <c:pt idx="2">
                  <c:v>3.2839665164198326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3.2839665164198326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7.3889246619446238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1.0624597553122987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3.2839665164198326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7.3889246619446238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1.033458209533652</v>
      </c>
      <c r="C13" s="27">
        <v>2.6767529822519642</v>
      </c>
      <c r="D13" s="27">
        <v>5.8139534883720927</v>
      </c>
    </row>
    <row r="14" spans="1:4" ht="19.149999999999999" customHeight="1" x14ac:dyDescent="0.2">
      <c r="A14" s="8" t="s">
        <v>6</v>
      </c>
      <c r="B14" s="27">
        <v>0.83172147001934238</v>
      </c>
      <c r="C14" s="27">
        <v>0.891583452211127</v>
      </c>
      <c r="D14" s="27">
        <v>1.0624597553122987</v>
      </c>
    </row>
    <row r="15" spans="1:4" ht="19.149999999999999" customHeight="1" x14ac:dyDescent="0.2">
      <c r="A15" s="8" t="s">
        <v>7</v>
      </c>
      <c r="B15" s="27">
        <v>4.6808510638297873</v>
      </c>
      <c r="C15" s="27">
        <v>4.743223965763196</v>
      </c>
      <c r="D15" s="27">
        <v>3.2839665164198326</v>
      </c>
    </row>
    <row r="16" spans="1:4" ht="19.149999999999999" customHeight="1" x14ac:dyDescent="0.2">
      <c r="A16" s="9" t="s">
        <v>8</v>
      </c>
      <c r="B16" s="28">
        <v>21.682785299806575</v>
      </c>
      <c r="C16" s="28">
        <v>11.804564907275321</v>
      </c>
      <c r="D16" s="28">
        <v>7.3889246619446238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5.8139534883720927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1.0624597553122987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3.2839665164198326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7.3889246619446238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2016-01-26T14:24:32Z</dcterms:modified>
</cp:coreProperties>
</file>