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<sst xmlns="http://schemas.openxmlformats.org/spreadsheetml/2006/main" count="53" uniqueCount="25">
  <si>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</si>
  <si>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</si>
  <si>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</si>
  <si>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</si>
  <si>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</si>
  <si>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</si>
  <si>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</si>
  <si>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</si>
  <si>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</si>
  <si>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</si>
  <si>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</si>
  <si>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</si>
  <si>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</si>
  <si>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</si>
  <si>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</si>
  <si>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</si>
  <si>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</si>
  <si>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</si>
  <si>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</si>
  <si>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</si>
  <si>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</si>
  <si>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PERFUGAS</t>
  </si>
  <si>
    <t>….</t>
  </si>
  <si>
    <t>Perfugas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</si>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</sst>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1.8416206261510131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1.8416206261510131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1.8416206261510131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24480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4480"/>
        <c:crosses val="autoZero"/>
        <c:crossBetween val="midCat"/>
      </c:valAx>
      <c:valAx>
        <c:axId val="1003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1.6070711128967456</v>
      </c>
      <c r="C13" s="30">
        <v>0.40192926045016075</v>
      </c>
      <c r="D13" s="30">
        <v>18.219461697722565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1.8416206261510131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39.473684210526315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98.841133397007326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37.333333333333336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79.242279528812475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230.41615667074663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18.219461697722565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1.8416206261510131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39.473684210526315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98.841133397007326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37.333333333333336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79.242279528812475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230.41615667074663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2016-01-26T11:35:06Z</dcterms:modified>
</cp:coreProperties>
</file>