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<sst xmlns="http://schemas.openxmlformats.org/spreadsheetml/2006/main" count="25" uniqueCount="18">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</sst>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61.993243243243242</c:v>
                </c:pt>
                <c:pt idx="1">
                  <c:v>92.867756315007426</c:v>
                </c:pt>
                <c:pt idx="2">
                  <c:v>79.827798277982779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816"/>
        <c:axId val="90884736"/>
      </c:lineChart>
      <c:catAx>
        <c:axId val="90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736"/>
        <c:crosses val="autoZero"/>
        <c:auto val="1"/>
        <c:lblAlgn val="ctr"/>
        <c:lblOffset val="100"/>
        <c:noMultiLvlLbl val="0"/>
      </c:catAx>
      <c:valAx>
        <c:axId val="908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62.114277303925789</c:v>
                </c:pt>
                <c:pt idx="1">
                  <c:v>73.67704585927514</c:v>
                </c:pt>
                <c:pt idx="2">
                  <c:v>69.877937357940041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79.827798277982779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0.48324742268041238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69.877937357940041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62.114277303925789</v>
      </c>
      <c r="C13" s="19">
        <v>73.67704585927514</v>
      </c>
      <c r="D13" s="19">
        <v>69.877937357940041</v>
      </c>
    </row>
    <row r="14" spans="1:4" ht="20.45" customHeight="1" x14ac:dyDescent="0.2">
      <c r="A14" s="8" t="s">
        <v>8</v>
      </c>
      <c r="B14" s="19">
        <v>2.8556319407720783</v>
      </c>
      <c r="C14" s="19">
        <v>5.9050772626931574</v>
      </c>
      <c r="D14" s="19">
        <v>5.9657412876550495</v>
      </c>
    </row>
    <row r="15" spans="1:4" ht="20.45" customHeight="1" x14ac:dyDescent="0.2">
      <c r="A15" s="8" t="s">
        <v>9</v>
      </c>
      <c r="B15" s="19">
        <v>61.993243243243242</v>
      </c>
      <c r="C15" s="19">
        <v>92.867756315007426</v>
      </c>
      <c r="D15" s="19">
        <v>79.827798277982779</v>
      </c>
    </row>
    <row r="16" spans="1:4" ht="20.45" customHeight="1" x14ac:dyDescent="0.2">
      <c r="A16" s="8" t="s">
        <v>10</v>
      </c>
      <c r="B16" s="19">
        <v>0.88799770839301062</v>
      </c>
      <c r="C16" s="19">
        <v>0.29976019184652281</v>
      </c>
      <c r="D16" s="19">
        <v>0.48324742268041238</v>
      </c>
    </row>
    <row r="17" spans="1:4" ht="20.45" customHeight="1" x14ac:dyDescent="0.2">
      <c r="A17" s="9" t="s">
        <v>7</v>
      </c>
      <c r="B17" s="20">
        <v>62.857142857142854</v>
      </c>
      <c r="C17" s="20">
        <v>25.576036866359448</v>
      </c>
      <c r="D17" s="20">
        <v>30.181818181818183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69.877937357940041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5.9657412876550495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79.827798277982779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0.48324742268041238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30.181818181818183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2016-01-28T10:57:27Z</dcterms:modified>
</cp:coreProperties>
</file>