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<sst xmlns="http://schemas.openxmlformats.org/spreadsheetml/2006/main" count="23" uniqueCount="17">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</sst>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17.142857142857142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920"/>
        <c:axId val="422404480"/>
      </c:lineChart>
      <c:catAx>
        <c:axId val="422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auto val="1"/>
        <c:lblAlgn val="ctr"/>
        <c:lblOffset val="100"/>
        <c:noMultiLvlLbl val="0"/>
      </c:catAx>
      <c:valAx>
        <c:axId val="42240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88.333333333333329</c:v>
                </c:pt>
                <c:pt idx="1">
                  <c:v>95.652173913043484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688"/>
        <c:axId val="422648064"/>
      </c:lineChart>
      <c:catAx>
        <c:axId val="422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auto val="1"/>
        <c:lblAlgn val="ctr"/>
        <c:lblOffset val="100"/>
        <c:noMultiLvlLbl val="0"/>
      </c:catAx>
      <c:valAx>
        <c:axId val="422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44.886363636363633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29184"/>
        <c:axId val="427247872"/>
      </c:bubbleChart>
      <c:valAx>
        <c:axId val="4272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midCat"/>
      </c:valAx>
      <c:valAx>
        <c:axId val="4272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2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13.876651982378855</v>
      </c>
      <c r="C13" s="19">
        <v>25.260416666666668</v>
      </c>
      <c r="D13" s="19">
        <v>32.954545454545453</v>
      </c>
    </row>
    <row r="14" spans="1:4" ht="15.6" customHeight="1" x14ac:dyDescent="0.2">
      <c r="A14" s="8" t="s">
        <v>6</v>
      </c>
      <c r="B14" s="19">
        <v>3.8461538461538463</v>
      </c>
      <c r="C14" s="19">
        <v>17.142857142857142</v>
      </c>
      <c r="D14" s="19">
        <v>12.5</v>
      </c>
    </row>
    <row r="15" spans="1:4" ht="15.6" customHeight="1" x14ac:dyDescent="0.2">
      <c r="A15" s="8" t="s">
        <v>8</v>
      </c>
      <c r="B15" s="19">
        <v>88.333333333333329</v>
      </c>
      <c r="C15" s="19">
        <v>95.652173913043484</v>
      </c>
      <c r="D15" s="19">
        <v>100</v>
      </c>
    </row>
    <row r="16" spans="1:4" ht="15.6" customHeight="1" x14ac:dyDescent="0.2">
      <c r="A16" s="9" t="s">
        <v>9</v>
      </c>
      <c r="B16" s="20">
        <v>24.889867841409689</v>
      </c>
      <c r="C16" s="20">
        <v>39.583333333333329</v>
      </c>
      <c r="D16" s="20">
        <v>44.886363636363633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32.954545454545453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44.886363636363633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2015-04-20T13:11:36Z</dcterms:modified>
</cp:coreProperties>
</file>