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<sst xmlns="http://schemas.openxmlformats.org/spreadsheetml/2006/main" count="24" uniqueCount="18">
  <si>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</si>
  <si>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</si>
  <si>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</si>
  <si>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</si>
  <si>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</si>
  <si>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</si>
  <si>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</si>
  <si>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</si>
  <si>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</si>
  <si>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</si>
  <si>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</si>
  <si>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</si>
  <si>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</si>
  <si>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</si>
  <si>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</si>
  <si>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PADRIA</t>
  </si>
  <si>
    <t>Padria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</si>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</sst>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0.5617977528089888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36.235955056179776</c:v>
                </c:pt>
                <c:pt idx="1">
                  <c:v>51.24653739612188</c:v>
                </c:pt>
                <c:pt idx="2">
                  <c:v>63.716814159292035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2464"/>
        <c:axId val="61824000"/>
      </c:lineChart>
      <c:catAx>
        <c:axId val="618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4000"/>
        <c:crosses val="autoZero"/>
        <c:auto val="1"/>
        <c:lblAlgn val="ctr"/>
        <c:lblOffset val="100"/>
        <c:noMultiLvlLbl val="0"/>
      </c:catAx>
      <c:valAx>
        <c:axId val="6182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2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63.716814159292035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41.346405228758172</v>
      </c>
      <c r="C13" s="22">
        <v>50.156698564593299</v>
      </c>
      <c r="D13" s="22">
        <v>65.930000000000007</v>
      </c>
    </row>
    <row r="14" spans="1:4" ht="19.149999999999999" customHeight="1" x14ac:dyDescent="0.2">
      <c r="A14" s="9" t="s">
        <v>7</v>
      </c>
      <c r="B14" s="22">
        <v>36.235955056179776</v>
      </c>
      <c r="C14" s="22">
        <v>51.24653739612188</v>
      </c>
      <c r="D14" s="22">
        <v>63.716814159292035</v>
      </c>
    </row>
    <row r="15" spans="1:4" ht="19.149999999999999" customHeight="1" x14ac:dyDescent="0.2">
      <c r="A15" s="9" t="s">
        <v>8</v>
      </c>
      <c r="B15" s="22">
        <v>0.5617977528089888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2.7511961722488039</v>
      </c>
      <c r="D16" s="23">
        <v>9.2086330935251794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65.930000000000007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63.716814159292035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9.2086330935251794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2016-01-27T14:26:17Z</dcterms:modified>
</cp:coreProperties>
</file>