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<sst xmlns="http://schemas.openxmlformats.org/spreadsheetml/2006/main" count="23" uniqueCount="17">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</sst>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3.1261228889687387</c:v>
                </c:pt>
                <c:pt idx="1">
                  <c:v>4.9823321554770317</c:v>
                </c:pt>
                <c:pt idx="2">
                  <c:v>6.6130160951714494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10.846745976207139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6.6130160951714494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7.3827851644506639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10.846745976207139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6.6130160951714494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5.0664750269493357</c:v>
                </c:pt>
                <c:pt idx="1">
                  <c:v>6.0777385159010597</c:v>
                </c:pt>
                <c:pt idx="2">
                  <c:v>10.846745976207139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22.058823529411764</v>
      </c>
      <c r="C13" s="28">
        <v>25.099375354911977</v>
      </c>
      <c r="D13" s="28">
        <v>23.573085846867752</v>
      </c>
    </row>
    <row r="14" spans="1:4" ht="19.899999999999999" customHeight="1" x14ac:dyDescent="0.2">
      <c r="A14" s="9" t="s">
        <v>8</v>
      </c>
      <c r="B14" s="28">
        <v>6.7193675889328066</v>
      </c>
      <c r="C14" s="28">
        <v>7.0671378091872796</v>
      </c>
      <c r="D14" s="28">
        <v>7.3827851644506639</v>
      </c>
    </row>
    <row r="15" spans="1:4" ht="19.899999999999999" customHeight="1" x14ac:dyDescent="0.2">
      <c r="A15" s="9" t="s">
        <v>9</v>
      </c>
      <c r="B15" s="28">
        <v>5.0664750269493357</v>
      </c>
      <c r="C15" s="28">
        <v>6.0777385159010597</v>
      </c>
      <c r="D15" s="28">
        <v>10.846745976207139</v>
      </c>
    </row>
    <row r="16" spans="1:4" ht="19.899999999999999" customHeight="1" x14ac:dyDescent="0.2">
      <c r="A16" s="10" t="s">
        <v>7</v>
      </c>
      <c r="B16" s="29">
        <v>3.1261228889687387</v>
      </c>
      <c r="C16" s="29">
        <v>4.9823321554770317</v>
      </c>
      <c r="D16" s="29">
        <v>6.6130160951714494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23.573085846867752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7.3827851644506639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10.846745976207139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6.6130160951714494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2016-01-26T16:55:34Z</dcterms:modified>
</cp:coreProperties>
</file>