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<sst xmlns="http://schemas.openxmlformats.org/spreadsheetml/2006/main" count="25" uniqueCount="18">
  <si>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</si>
  <si>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</si>
  <si>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</si>
  <si>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</si>
  <si>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</si>
  <si>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</si>
  <si>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</si>
  <si>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</si>
  <si>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</si>
  <si>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</si>
  <si>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</si>
  <si>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</si>
  <si>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</si>
  <si>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</si>
  <si>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</si>
  <si>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OSSI</t>
  </si>
  <si>
    <t>Ossi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</si>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</sst>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34.83606557377049</c:v>
                </c:pt>
                <c:pt idx="1">
                  <c:v>64.959765910753475</c:v>
                </c:pt>
                <c:pt idx="2">
                  <c:v>69.988066825775647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448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76.016221141740232</c:v>
                </c:pt>
                <c:pt idx="1">
                  <c:v>78.845778375564038</c:v>
                </c:pt>
                <c:pt idx="2">
                  <c:v>82.402325643116455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69.988066825775647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1.7776979709103968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82.402325643116455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76.016221141740232</v>
      </c>
      <c r="C13" s="19">
        <v>78.845778375564038</v>
      </c>
      <c r="D13" s="19">
        <v>82.402325643116455</v>
      </c>
    </row>
    <row r="14" spans="1:4" ht="20.45" customHeight="1" x14ac:dyDescent="0.2">
      <c r="A14" s="8" t="s">
        <v>8</v>
      </c>
      <c r="B14" s="19">
        <v>2.3792613636363638</v>
      </c>
      <c r="C14" s="19">
        <v>5.6568196103079824</v>
      </c>
      <c r="D14" s="19">
        <v>5.2107728337236541</v>
      </c>
    </row>
    <row r="15" spans="1:4" ht="20.45" customHeight="1" x14ac:dyDescent="0.2">
      <c r="A15" s="8" t="s">
        <v>9</v>
      </c>
      <c r="B15" s="19">
        <v>34.83606557377049</v>
      </c>
      <c r="C15" s="19">
        <v>64.959765910753475</v>
      </c>
      <c r="D15" s="19">
        <v>69.988066825775647</v>
      </c>
    </row>
    <row r="16" spans="1:4" ht="20.45" customHeight="1" x14ac:dyDescent="0.2">
      <c r="A16" s="8" t="s">
        <v>10</v>
      </c>
      <c r="B16" s="19">
        <v>3.9448487169666793</v>
      </c>
      <c r="C16" s="19">
        <v>2.0837174995390004</v>
      </c>
      <c r="D16" s="19">
        <v>1.7776979709103968</v>
      </c>
    </row>
    <row r="17" spans="1:4" ht="20.45" customHeight="1" x14ac:dyDescent="0.2">
      <c r="A17" s="9" t="s">
        <v>7</v>
      </c>
      <c r="B17" s="20">
        <v>31.354594253236499</v>
      </c>
      <c r="C17" s="20">
        <v>26.21359223300971</v>
      </c>
      <c r="D17" s="20">
        <v>32.462686567164177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82.402325643116455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5.2107728337236541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69.988066825775647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1.7776979709103968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32.462686567164177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2016-01-28T10:57:24Z</dcterms:modified>
</cp:coreProperties>
</file>