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<sst xmlns="http://schemas.openxmlformats.org/spreadsheetml/2006/main" count="40" uniqueCount="25">
  <si>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</si>
  <si>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</si>
  <si>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</si>
  <si>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</si>
  <si>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</si>
  <si>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</si>
  <si>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</si>
  <si>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</si>
  <si>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</si>
  <si>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</si>
  <si>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</si>
  <si>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</si>
  <si>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</si>
  <si>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</si>
  <si>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</si>
  <si>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</si>
  <si>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</si>
  <si>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</si>
  <si>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</si>
  <si>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</si>
  <si>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</si>
  <si>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</si>
  <si>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OSSI</t>
  </si>
  <si>
    <t>Ossi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</si>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</sst>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76.674937965260554</c:v>
                </c:pt>
                <c:pt idx="1">
                  <c:v>77.298407806882381</c:v>
                </c:pt>
                <c:pt idx="2">
                  <c:v>76.602564102564102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104.36352357320099</c:v>
                </c:pt>
                <c:pt idx="1">
                  <c:v>104.68412942989214</c:v>
                </c:pt>
                <c:pt idx="2">
                  <c:v>110.41437728937728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76.602564102564102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110.41437728937728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5.2471812662619248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76.602564102564102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110.41437728937728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76.674937965260554</v>
      </c>
      <c r="C13" s="22">
        <v>77.298407806882381</v>
      </c>
      <c r="D13" s="22">
        <v>76.602564102564102</v>
      </c>
    </row>
    <row r="14" spans="1:4" ht="19.149999999999999" customHeight="1" x14ac:dyDescent="0.2">
      <c r="A14" s="11" t="s">
        <v>7</v>
      </c>
      <c r="B14" s="22">
        <v>104.36352357320099</v>
      </c>
      <c r="C14" s="22">
        <v>104.68412942989214</v>
      </c>
      <c r="D14" s="22">
        <v>110.41437728937728</v>
      </c>
    </row>
    <row r="15" spans="1:4" ht="19.149999999999999" customHeight="1" x14ac:dyDescent="0.2">
      <c r="A15" s="11" t="s">
        <v>8</v>
      </c>
      <c r="B15" s="22" t="s">
        <v>17</v>
      </c>
      <c r="C15" s="22">
        <v>13.278210116731518</v>
      </c>
      <c r="D15" s="22">
        <v>5.2471812662619248</v>
      </c>
    </row>
    <row r="16" spans="1:4" ht="19.149999999999999" customHeight="1" x14ac:dyDescent="0.2">
      <c r="A16" s="11" t="s">
        <v>10</v>
      </c>
      <c r="B16" s="22">
        <v>10.755148741418765</v>
      </c>
      <c r="C16" s="22">
        <v>3.944083874188717</v>
      </c>
      <c r="D16" s="22">
        <v>8.3044982698961931</v>
      </c>
    </row>
    <row r="17" spans="1:4" ht="19.149999999999999" customHeight="1" x14ac:dyDescent="0.2">
      <c r="A17" s="11" t="s">
        <v>11</v>
      </c>
      <c r="B17" s="22">
        <v>22.388059701492537</v>
      </c>
      <c r="C17" s="22">
        <v>4.1666666666666661</v>
      </c>
      <c r="D17" s="22">
        <v>1.5384615384615385</v>
      </c>
    </row>
    <row r="18" spans="1:4" ht="19.149999999999999" customHeight="1" x14ac:dyDescent="0.2">
      <c r="A18" s="11" t="s">
        <v>12</v>
      </c>
      <c r="B18" s="22">
        <v>15.184615384615427</v>
      </c>
      <c r="C18" s="22">
        <v>21.698884758364329</v>
      </c>
      <c r="D18" s="22">
        <v>29.848645778013861</v>
      </c>
    </row>
    <row r="19" spans="1:4" ht="19.149999999999999" customHeight="1" x14ac:dyDescent="0.2">
      <c r="A19" s="11" t="s">
        <v>13</v>
      </c>
      <c r="B19" s="22">
        <v>93.967121588089327</v>
      </c>
      <c r="C19" s="22">
        <v>98.17668207498717</v>
      </c>
      <c r="D19" s="22">
        <v>98.431776556776555</v>
      </c>
    </row>
    <row r="20" spans="1:4" ht="19.149999999999999" customHeight="1" x14ac:dyDescent="0.2">
      <c r="A20" s="11" t="s">
        <v>15</v>
      </c>
      <c r="B20" s="22" t="s">
        <v>17</v>
      </c>
      <c r="C20" s="22">
        <v>83.554216867469876</v>
      </c>
      <c r="D20" s="22">
        <v>85.046728971962608</v>
      </c>
    </row>
    <row r="21" spans="1:4" ht="19.149999999999999" customHeight="1" x14ac:dyDescent="0.2">
      <c r="A21" s="11" t="s">
        <v>16</v>
      </c>
      <c r="B21" s="22" t="s">
        <v>17</v>
      </c>
      <c r="C21" s="22">
        <v>1.566265060240964</v>
      </c>
      <c r="D21" s="22">
        <v>1.8691588785046727</v>
      </c>
    </row>
    <row r="22" spans="1:4" ht="19.149999999999999" customHeight="1" x14ac:dyDescent="0.2">
      <c r="A22" s="11" t="s">
        <v>6</v>
      </c>
      <c r="B22" s="22">
        <v>25.744416873449133</v>
      </c>
      <c r="C22" s="22">
        <v>7.9609655880842318</v>
      </c>
      <c r="D22" s="22">
        <v>4.0497008743672342</v>
      </c>
    </row>
    <row r="23" spans="1:4" ht="19.149999999999999" customHeight="1" x14ac:dyDescent="0.2">
      <c r="A23" s="12" t="s">
        <v>14</v>
      </c>
      <c r="B23" s="23">
        <v>8.408408408408409</v>
      </c>
      <c r="C23" s="23">
        <v>9.3430452444319947</v>
      </c>
      <c r="D23" s="23">
        <v>8.7787918296392871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76.602564102564102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110.41437728937728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5.2471812662619248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8.3044982698961931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1.5384615384615385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29.848645778013861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98.431776556776555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85.046728971962608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1.8691588785046727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4.0497008743672342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8.7787918296392871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2016-01-27T10:26:26Z</dcterms:modified>
</cp:coreProperties>
</file>