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<sst xmlns="http://schemas.openxmlformats.org/spreadsheetml/2006/main" count="23" uniqueCount="17">
  <si>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</si>
  <si>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</si>
  <si>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</si>
  <si>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</si>
  <si>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</si>
  <si>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</si>
  <si>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</si>
  <si>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</si>
  <si>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</si>
  <si>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</si>
  <si>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</si>
  <si>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</si>
  <si>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</si>
  <si>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</si>
  <si>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OSSI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</si>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</sst>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3.0724213606437454</c:v>
                </c:pt>
                <c:pt idx="1">
                  <c:v>5.1677852348993287</c:v>
                </c:pt>
                <c:pt idx="2">
                  <c:v>6.6833229231730167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7.8700811992504685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6.6833229231730167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7.3079325421611498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7.8700811992504685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6.6833229231730167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5.1207022677395759</c:v>
                </c:pt>
                <c:pt idx="1">
                  <c:v>7.651006711409396</c:v>
                </c:pt>
                <c:pt idx="2">
                  <c:v>7.8700811992504685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16.19047619047619</v>
      </c>
      <c r="C13" s="28">
        <v>25.38552787663108</v>
      </c>
      <c r="D13" s="28">
        <v>22.133599202392819</v>
      </c>
    </row>
    <row r="14" spans="1:4" ht="19.899999999999999" customHeight="1" x14ac:dyDescent="0.2">
      <c r="A14" s="9" t="s">
        <v>8</v>
      </c>
      <c r="B14" s="28">
        <v>4.9743964886613021</v>
      </c>
      <c r="C14" s="28">
        <v>5.5033557046979871</v>
      </c>
      <c r="D14" s="28">
        <v>7.3079325421611498</v>
      </c>
    </row>
    <row r="15" spans="1:4" ht="19.899999999999999" customHeight="1" x14ac:dyDescent="0.2">
      <c r="A15" s="9" t="s">
        <v>9</v>
      </c>
      <c r="B15" s="28">
        <v>5.1207022677395759</v>
      </c>
      <c r="C15" s="28">
        <v>7.651006711409396</v>
      </c>
      <c r="D15" s="28">
        <v>7.8700811992504685</v>
      </c>
    </row>
    <row r="16" spans="1:4" ht="19.899999999999999" customHeight="1" x14ac:dyDescent="0.2">
      <c r="A16" s="10" t="s">
        <v>7</v>
      </c>
      <c r="B16" s="29">
        <v>3.0724213606437454</v>
      </c>
      <c r="C16" s="29">
        <v>5.1677852348993287</v>
      </c>
      <c r="D16" s="29">
        <v>6.6833229231730167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22.133599202392819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7.3079325421611498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7.8700811992504685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6.6833229231730167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2016-01-26T16:55:32Z</dcterms:modified>
</cp:coreProperties>
</file>