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<sst xmlns="http://schemas.openxmlformats.org/spreadsheetml/2006/main" count="23" uniqueCount="17">
  <si>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</si>
  <si>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</si>
  <si>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</si>
  <si>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</si>
  <si>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</si>
  <si>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</si>
  <si>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</si>
  <si>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</si>
  <si>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</si>
  <si>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</si>
  <si>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</si>
  <si>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</si>
  <si>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</si>
  <si>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</si>
  <si>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OSSI</t>
  </si>
  <si>
    <t>Ossi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</si>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</sst>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20.848573518653986</c:v>
                </c:pt>
                <c:pt idx="1">
                  <c:v>10.939597315436242</c:v>
                </c:pt>
                <c:pt idx="2">
                  <c:v>7.4328544659587754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6.4374542794440384</c:v>
                </c:pt>
                <c:pt idx="1">
                  <c:v>4.2281879194630871</c:v>
                </c:pt>
                <c:pt idx="2">
                  <c:v>2.8732042473454089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2.8732042473454089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7.4328544659587754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1.0618363522798251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2.8732042473454089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7.4328544659587754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0.71392146863844974</v>
      </c>
      <c r="C13" s="27">
        <v>2.7602070155261642</v>
      </c>
      <c r="D13" s="27">
        <v>4.1493775933609953</v>
      </c>
    </row>
    <row r="14" spans="1:4" ht="19.149999999999999" customHeight="1" x14ac:dyDescent="0.2">
      <c r="A14" s="8" t="s">
        <v>6</v>
      </c>
      <c r="B14" s="27">
        <v>0.65837600585223111</v>
      </c>
      <c r="C14" s="27">
        <v>0.93959731543624159</v>
      </c>
      <c r="D14" s="27">
        <v>1.0618363522798251</v>
      </c>
    </row>
    <row r="15" spans="1:4" ht="19.149999999999999" customHeight="1" x14ac:dyDescent="0.2">
      <c r="A15" s="8" t="s">
        <v>7</v>
      </c>
      <c r="B15" s="27">
        <v>6.4374542794440384</v>
      </c>
      <c r="C15" s="27">
        <v>4.2281879194630871</v>
      </c>
      <c r="D15" s="27">
        <v>2.8732042473454089</v>
      </c>
    </row>
    <row r="16" spans="1:4" ht="19.149999999999999" customHeight="1" x14ac:dyDescent="0.2">
      <c r="A16" s="9" t="s">
        <v>8</v>
      </c>
      <c r="B16" s="28">
        <v>20.848573518653986</v>
      </c>
      <c r="C16" s="28">
        <v>10.939597315436242</v>
      </c>
      <c r="D16" s="28">
        <v>7.4328544659587754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4.1493775933609953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1.0618363522798251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2.8732042473454089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7.4328544659587754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2016-01-26T14:24:26Z</dcterms:modified>
</cp:coreProperties>
</file>