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<sst xmlns="http://schemas.openxmlformats.org/spreadsheetml/2006/main" count="40" uniqueCount="23">
  <si>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</si>
  <si>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</si>
  <si>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</si>
  <si>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</si>
  <si>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</si>
  <si>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</si>
  <si>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</si>
  <si>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</si>
  <si>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</si>
  <si>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</si>
  <si>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</si>
  <si>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</si>
  <si>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</si>
  <si>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</si>
  <si>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</si>
  <si>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</si>
  <si>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</si>
  <si>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</si>
  <si>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</si>
  <si>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</si>
  <si>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OSILO</t>
  </si>
  <si>
    <t>Osilo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</si>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</sst>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2.24019912881145</c:v>
                </c:pt>
                <c:pt idx="1">
                  <c:v>1.1865524060646011</c:v>
                </c:pt>
                <c:pt idx="2">
                  <c:v>0.40214477211796246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10.741971207087486</c:v>
                </c:pt>
                <c:pt idx="1">
                  <c:v>12.29235880398671</c:v>
                </c:pt>
                <c:pt idx="2">
                  <c:v>8.5470085470085468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880"/>
        <c:axId val="94762880"/>
      </c:lineChart>
      <c:catAx>
        <c:axId val="9473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1.5415549597855227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3.4852546916890081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1.5415549597855227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3.4852546916890081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99.596000000000004</v>
      </c>
      <c r="C13" s="23">
        <v>98.085000000000008</v>
      </c>
      <c r="D13" s="23">
        <v>98.399999999999991</v>
      </c>
    </row>
    <row r="14" spans="1:4" ht="18" customHeight="1" x14ac:dyDescent="0.2">
      <c r="A14" s="10" t="s">
        <v>10</v>
      </c>
      <c r="B14" s="23">
        <v>3148</v>
      </c>
      <c r="C14" s="23">
        <v>3827</v>
      </c>
      <c r="D14" s="23">
        <v>4465.5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7.2939460247994164E-2</v>
      </c>
    </row>
    <row r="17" spans="1:4" ht="18" customHeight="1" x14ac:dyDescent="0.2">
      <c r="A17" s="10" t="s">
        <v>12</v>
      </c>
      <c r="B17" s="23">
        <v>2.24019912881145</v>
      </c>
      <c r="C17" s="23">
        <v>1.1865524060646011</v>
      </c>
      <c r="D17" s="23">
        <v>0.40214477211796246</v>
      </c>
    </row>
    <row r="18" spans="1:4" ht="18" customHeight="1" x14ac:dyDescent="0.2">
      <c r="A18" s="10" t="s">
        <v>7</v>
      </c>
      <c r="B18" s="23">
        <v>3.298070939639079</v>
      </c>
      <c r="C18" s="23">
        <v>2.5708635464733027</v>
      </c>
      <c r="D18" s="23">
        <v>1.5415549597855227</v>
      </c>
    </row>
    <row r="19" spans="1:4" ht="18" customHeight="1" x14ac:dyDescent="0.2">
      <c r="A19" s="10" t="s">
        <v>13</v>
      </c>
      <c r="B19" s="23">
        <v>2.2366710013003903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10.741971207087486</v>
      </c>
      <c r="C20" s="23">
        <v>12.29235880398671</v>
      </c>
      <c r="D20" s="23">
        <v>8.5470085470085468</v>
      </c>
    </row>
    <row r="21" spans="1:4" ht="18" customHeight="1" x14ac:dyDescent="0.2">
      <c r="A21" s="12" t="s">
        <v>15</v>
      </c>
      <c r="B21" s="24">
        <v>1.4934660858742999</v>
      </c>
      <c r="C21" s="24">
        <v>2.1753460777851021</v>
      </c>
      <c r="D21" s="24">
        <v>3.4852546916890081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98.399999999999991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4465.5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7.2939460247994164E-2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0.40214477211796246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1.5415549597855227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8.5470085470085468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3.4852546916890081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2016-02-16T16:37:20Z</dcterms:modified>
</cp:coreProperties>
</file>