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<sst xmlns="http://schemas.openxmlformats.org/spreadsheetml/2006/main" count="23" uniqueCount="17">
  <si>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</si>
  <si>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</si>
  <si>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</si>
  <si>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</si>
  <si>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</si>
  <si>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</si>
  <si>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</si>
  <si>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</si>
  <si>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</si>
  <si>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</si>
  <si>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</si>
  <si>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</si>
  <si>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</si>
  <si>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</si>
  <si>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OSILO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</si>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</sst>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20.536912751677853</c:v>
                </c:pt>
                <c:pt idx="1">
                  <c:v>21.247280638143582</c:v>
                </c:pt>
                <c:pt idx="2">
                  <c:v>18.368745716244003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84160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84160"/>
        <c:crosses val="autoZero"/>
        <c:auto val="1"/>
        <c:lblAlgn val="ctr"/>
        <c:lblOffset val="100"/>
        <c:noMultiLvlLbl val="0"/>
      </c:catAx>
      <c:valAx>
        <c:axId val="30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50.836120401337794</c:v>
                </c:pt>
                <c:pt idx="1">
                  <c:v>47.826086956521742</c:v>
                </c:pt>
                <c:pt idx="2">
                  <c:v>44.736842105263158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5824"/>
        <c:axId val="306129536"/>
      </c:lineChart>
      <c:catAx>
        <c:axId val="3061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536"/>
        <c:crosses val="autoZero"/>
        <c:auto val="1"/>
        <c:lblAlgn val="ctr"/>
        <c:lblOffset val="100"/>
        <c:noMultiLvlLbl val="0"/>
      </c:catAx>
      <c:valAx>
        <c:axId val="3061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14.702450408401399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23.588039867109632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14.702450408401399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23.588039867109632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20992"/>
        <c:axId val="321628416"/>
      </c:bubbleChart>
      <c:valAx>
        <c:axId val="3216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416"/>
        <c:crosses val="autoZero"/>
        <c:crossBetween val="midCat"/>
      </c:valAx>
      <c:valAx>
        <c:axId val="3216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15.339233038348082</v>
      </c>
      <c r="C13" s="27">
        <v>18.75</v>
      </c>
      <c r="D13" s="27">
        <v>14.702450408401399</v>
      </c>
    </row>
    <row r="14" spans="1:4" ht="19.899999999999999" customHeight="1" x14ac:dyDescent="0.2">
      <c r="A14" s="9" t="s">
        <v>9</v>
      </c>
      <c r="B14" s="27">
        <v>31.712473572938688</v>
      </c>
      <c r="C14" s="27">
        <v>25.436893203883493</v>
      </c>
      <c r="D14" s="27">
        <v>23.588039867109632</v>
      </c>
    </row>
    <row r="15" spans="1:4" ht="19.899999999999999" customHeight="1" x14ac:dyDescent="0.2">
      <c r="A15" s="9" t="s">
        <v>10</v>
      </c>
      <c r="B15" s="27">
        <v>20.536912751677853</v>
      </c>
      <c r="C15" s="27">
        <v>21.247280638143582</v>
      </c>
      <c r="D15" s="27">
        <v>18.368745716244003</v>
      </c>
    </row>
    <row r="16" spans="1:4" ht="19.899999999999999" customHeight="1" x14ac:dyDescent="0.2">
      <c r="A16" s="10" t="s">
        <v>11</v>
      </c>
      <c r="B16" s="28">
        <v>50.836120401337794</v>
      </c>
      <c r="C16" s="28">
        <v>47.826086956521742</v>
      </c>
      <c r="D16" s="28">
        <v>44.736842105263158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14.702450408401399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23.588039867109632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18.368745716244003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44.736842105263158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2016-04-29T11:25:29Z</dcterms:modified>
</cp:coreProperties>
</file>