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<sst xmlns="http://schemas.openxmlformats.org/spreadsheetml/2006/main" count="25" uniqueCount="18">
  <si>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</si>
  <si>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</si>
  <si>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</si>
  <si>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</si>
  <si>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</si>
  <si>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</si>
  <si>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</si>
  <si>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</si>
  <si>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</si>
  <si>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</si>
  <si>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</si>
  <si>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</si>
  <si>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</si>
  <si>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</si>
  <si>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</si>
  <si>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OSILO</t>
  </si>
  <si>
    <t>Osilo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</si>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</sst>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54.824818946956356</c:v>
                </c:pt>
                <c:pt idx="1">
                  <c:v>32.89036544850498</c:v>
                </c:pt>
                <c:pt idx="2">
                  <c:v>22.008547008547009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27.807172251616695</c:v>
                </c:pt>
                <c:pt idx="1">
                  <c:v>32.615579480683976</c:v>
                </c:pt>
                <c:pt idx="2">
                  <c:v>41.48862853204686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61.345740873299924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41.48862853204686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22.008547008547009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61.345740873299924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41.48862853204686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230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63.801756587202007</v>
      </c>
      <c r="C13" s="28">
        <v>59.340659340659343</v>
      </c>
      <c r="D13" s="28">
        <v>61.345740873299924</v>
      </c>
    </row>
    <row r="14" spans="1:4" ht="17.45" customHeight="1" x14ac:dyDescent="0.25">
      <c r="A14" s="9" t="s">
        <v>8</v>
      </c>
      <c r="B14" s="28">
        <v>27.807172251616695</v>
      </c>
      <c r="C14" s="28">
        <v>32.615579480683976</v>
      </c>
      <c r="D14" s="28">
        <v>41.48862853204686</v>
      </c>
    </row>
    <row r="15" spans="1:4" ht="17.45" customHeight="1" x14ac:dyDescent="0.25">
      <c r="A15" s="27" t="s">
        <v>9</v>
      </c>
      <c r="B15" s="28">
        <v>45.220030349013655</v>
      </c>
      <c r="C15" s="28">
        <v>45.436573311367376</v>
      </c>
      <c r="D15" s="28">
        <v>51.228932584269657</v>
      </c>
    </row>
    <row r="16" spans="1:4" ht="17.45" customHeight="1" x14ac:dyDescent="0.25">
      <c r="A16" s="27" t="s">
        <v>10</v>
      </c>
      <c r="B16" s="28">
        <v>54.824818946956356</v>
      </c>
      <c r="C16" s="28">
        <v>32.89036544850498</v>
      </c>
      <c r="D16" s="28">
        <v>22.008547008547009</v>
      </c>
    </row>
    <row r="17" spans="1:4" ht="17.45" customHeight="1" x14ac:dyDescent="0.25">
      <c r="A17" s="10" t="s">
        <v>6</v>
      </c>
      <c r="B17" s="31">
        <v>101.70068027210884</v>
      </c>
      <c r="C17" s="31">
        <v>66.028708133971293</v>
      </c>
      <c r="D17" s="31">
        <v>57.868020304568525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61.345740873299924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41.48862853204686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51.228932584269657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22.008547008547009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57.868020304568525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2016-03-11T10:58:26Z</dcterms:modified>
</cp:coreProperties>
</file>