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<sst xmlns="http://schemas.openxmlformats.org/spreadsheetml/2006/main" count="25" uniqueCount="18">
  <si>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</si>
  <si>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</si>
  <si>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</si>
  <si>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</si>
  <si>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</si>
  <si>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</si>
  <si>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</si>
  <si>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</si>
  <si>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</si>
  <si>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</si>
  <si>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</si>
  <si>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</si>
  <si>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</si>
  <si>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</si>
  <si>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</si>
  <si>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OSILO</t>
  </si>
  <si>
    <t>Osilo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</si>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</sst>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54.159292035398231</c:v>
                </c:pt>
                <c:pt idx="1">
                  <c:v>70.899470899470899</c:v>
                </c:pt>
                <c:pt idx="2">
                  <c:v>82.989064398541927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62.631181261019229</c:v>
                </c:pt>
                <c:pt idx="1">
                  <c:v>64.473609496457058</c:v>
                </c:pt>
                <c:pt idx="2">
                  <c:v>69.598954931417367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82.989064398541927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1.5171078114912848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69.598954931417367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62.631181261019229</v>
      </c>
      <c r="C13" s="19">
        <v>64.473609496457058</v>
      </c>
      <c r="D13" s="19">
        <v>69.598954931417367</v>
      </c>
    </row>
    <row r="14" spans="1:4" ht="20.45" customHeight="1" x14ac:dyDescent="0.2">
      <c r="A14" s="8" t="s">
        <v>8</v>
      </c>
      <c r="B14" s="19">
        <v>1.8414322250639386</v>
      </c>
      <c r="C14" s="19">
        <v>6.2366737739872065</v>
      </c>
      <c r="D14" s="19">
        <v>5.9965733866362081</v>
      </c>
    </row>
    <row r="15" spans="1:4" ht="20.45" customHeight="1" x14ac:dyDescent="0.2">
      <c r="A15" s="8" t="s">
        <v>9</v>
      </c>
      <c r="B15" s="19">
        <v>54.159292035398231</v>
      </c>
      <c r="C15" s="19">
        <v>70.899470899470899</v>
      </c>
      <c r="D15" s="19">
        <v>82.989064398541927</v>
      </c>
    </row>
    <row r="16" spans="1:4" ht="20.45" customHeight="1" x14ac:dyDescent="0.2">
      <c r="A16" s="8" t="s">
        <v>10</v>
      </c>
      <c r="B16" s="19">
        <v>2.6460859977949283</v>
      </c>
      <c r="C16" s="19">
        <v>1.8373493975903616</v>
      </c>
      <c r="D16" s="19">
        <v>1.5171078114912848</v>
      </c>
    </row>
    <row r="17" spans="1:4" ht="20.45" customHeight="1" x14ac:dyDescent="0.2">
      <c r="A17" s="9" t="s">
        <v>7</v>
      </c>
      <c r="B17" s="20">
        <v>50.228310502283101</v>
      </c>
      <c r="C17" s="20">
        <v>25.648414985590779</v>
      </c>
      <c r="D17" s="20">
        <v>19.696969696969695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69.598954931417367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5.9965733866362081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82.989064398541927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1.5171078114912848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19.696969696969695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2016-01-28T10:57:23Z</dcterms:modified>
</cp:coreProperties>
</file>