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<sst xmlns="http://schemas.openxmlformats.org/spreadsheetml/2006/main" count="23" uniqueCount="17">
  <si>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</si>
  <si>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</si>
  <si>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</si>
  <si>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</si>
  <si>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</si>
  <si>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</si>
  <si>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</si>
  <si>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</si>
  <si>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</si>
  <si>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</si>
  <si>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</si>
  <si>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</si>
  <si>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</si>
  <si>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</si>
  <si>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OSILO</t>
  </si>
  <si>
    <t>Osilo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</si>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</sst>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15.811518324607329</c:v>
                </c:pt>
                <c:pt idx="1">
                  <c:v>11.337868480725625</c:v>
                </c:pt>
                <c:pt idx="2">
                  <c:v>4.9878345498783458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5.1308900523560208</c:v>
                </c:pt>
                <c:pt idx="1">
                  <c:v>3.9682539682539679</c:v>
                </c:pt>
                <c:pt idx="2">
                  <c:v>1.9464720194647203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1.9464720194647203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4.9878345498783458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1.9464720194647203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4.9878345498783458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0576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2.5553662691652468</v>
      </c>
      <c r="C13" s="27">
        <v>4.2285714285714286</v>
      </c>
      <c r="D13" s="27">
        <v>8.28125</v>
      </c>
    </row>
    <row r="14" spans="1:4" ht="19.149999999999999" customHeight="1" x14ac:dyDescent="0.2">
      <c r="A14" s="8" t="s">
        <v>6</v>
      </c>
      <c r="B14" s="27">
        <v>0.83769633507853414</v>
      </c>
      <c r="C14" s="27">
        <v>1.473922902494331</v>
      </c>
      <c r="D14" s="27">
        <v>0.72992700729927007</v>
      </c>
    </row>
    <row r="15" spans="1:4" ht="19.149999999999999" customHeight="1" x14ac:dyDescent="0.2">
      <c r="A15" s="8" t="s">
        <v>7</v>
      </c>
      <c r="B15" s="27">
        <v>5.1308900523560208</v>
      </c>
      <c r="C15" s="27">
        <v>3.9682539682539679</v>
      </c>
      <c r="D15" s="27">
        <v>1.9464720194647203</v>
      </c>
    </row>
    <row r="16" spans="1:4" ht="19.149999999999999" customHeight="1" x14ac:dyDescent="0.2">
      <c r="A16" s="9" t="s">
        <v>8</v>
      </c>
      <c r="B16" s="28">
        <v>15.811518324607329</v>
      </c>
      <c r="C16" s="28">
        <v>11.337868480725625</v>
      </c>
      <c r="D16" s="28">
        <v>4.9878345498783458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8.28125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0.72992700729927007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1.9464720194647203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4.9878345498783458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2016-01-26T14:24:24Z</dcterms:modified>
</cp:coreProperties>
</file>