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<sst xmlns="http://schemas.openxmlformats.org/spreadsheetml/2006/main" count="21" uniqueCount="16">
  <si>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</si>
  <si>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</si>
  <si>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</si>
  <si>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</si>
  <si>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</si>
  <si>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</si>
  <si>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</si>
  <si>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</si>
  <si>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</si>
  <si>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</si>
  <si>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</si>
  <si>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</si>
  <si>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</si>
  <si>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OSILO</t>
  </si>
  <si>
    <t>Osilo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</si>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</sst>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2.3926571250777848</c:v>
                </c:pt>
                <c:pt idx="1">
                  <c:v>2.3058668424522084</c:v>
                </c:pt>
                <c:pt idx="2">
                  <c:v>2.1474530831099194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4416"/>
        <c:axId val="307812608"/>
      </c:lineChart>
      <c:catAx>
        <c:axId val="3078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2608"/>
        <c:crosses val="autoZero"/>
        <c:auto val="1"/>
        <c:lblAlgn val="ctr"/>
        <c:lblOffset val="100"/>
        <c:noMultiLvlLbl val="0"/>
      </c:catAx>
      <c:valAx>
        <c:axId val="3078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40.13690105787181</c:v>
                </c:pt>
                <c:pt idx="1">
                  <c:v>41.529334212261041</c:v>
                </c:pt>
                <c:pt idx="2">
                  <c:v>44.23592493297587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2848"/>
        <c:axId val="308629888"/>
      </c:lineChart>
      <c:catAx>
        <c:axId val="308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auto val="1"/>
        <c:lblAlgn val="ctr"/>
        <c:lblOffset val="100"/>
        <c:noMultiLvlLbl val="0"/>
      </c:catAx>
      <c:valAx>
        <c:axId val="3086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44.23592493297587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0.67024128686327078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2.1474530831099194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3248"/>
        <c:axId val="310303360"/>
      </c:bubbleChart>
      <c:valAx>
        <c:axId val="3102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3360"/>
        <c:crosses val="autoZero"/>
        <c:crossBetween val="midCat"/>
      </c:valAx>
      <c:valAx>
        <c:axId val="310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2.3926571250777848</v>
      </c>
      <c r="C13" s="27">
        <v>2.3058668424522084</v>
      </c>
      <c r="D13" s="27">
        <v>2.1474530831099194</v>
      </c>
    </row>
    <row r="14" spans="1:4" ht="21.6" customHeight="1" x14ac:dyDescent="0.2">
      <c r="A14" s="8" t="s">
        <v>5</v>
      </c>
      <c r="B14" s="27">
        <v>40.13690105787181</v>
      </c>
      <c r="C14" s="27">
        <v>41.529334212261041</v>
      </c>
      <c r="D14" s="27">
        <v>44.23592493297587</v>
      </c>
    </row>
    <row r="15" spans="1:4" ht="21.6" customHeight="1" x14ac:dyDescent="0.2">
      <c r="A15" s="9" t="s">
        <v>6</v>
      </c>
      <c r="B15" s="28">
        <v>0.43559427504667086</v>
      </c>
      <c r="C15" s="28">
        <v>0.32959789057350031</v>
      </c>
      <c r="D15" s="28">
        <v>0.67024128686327078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2.1474530831099194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44.23592493297587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0.67024128686327078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2015-04-17T09:33:31Z</dcterms:modified>
</cp:coreProperties>
</file>