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<sst xmlns="http://schemas.openxmlformats.org/spreadsheetml/2006/main" count="55" uniqueCount="26">
  <si>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</si>
  <si>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</si>
  <si>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</si>
  <si>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</si>
  <si>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</si>
  <si>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</si>
  <si>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</si>
  <si>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</si>
  <si>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</si>
  <si>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</si>
  <si>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</si>
  <si>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</si>
  <si>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</si>
  <si>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</si>
  <si>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</si>
  <si>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</si>
  <si>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</si>
  <si>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</si>
  <si>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</si>
  <si>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</si>
  <si>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SASSARI</t>
  </si>
  <si>
    <t>OSILO</t>
  </si>
  <si>
    <t>….</t>
  </si>
  <si>
    <t>-</t>
  </si>
  <si>
    <t>Osilo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</si>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</sst>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0.46082949308755761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7936"/>
        <c:axId val="100009856"/>
      </c:lineChart>
      <c:catAx>
        <c:axId val="10000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856"/>
        <c:crosses val="autoZero"/>
        <c:auto val="1"/>
        <c:lblAlgn val="ctr"/>
        <c:lblOffset val="100"/>
        <c:noMultiLvlLbl val="0"/>
      </c:catAx>
      <c:valAx>
        <c:axId val="1000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10.526315789473683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4556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auto val="1"/>
        <c:lblAlgn val="ctr"/>
        <c:lblOffset val="100"/>
        <c:noMultiLvlLbl val="0"/>
      </c:catAx>
      <c:valAx>
        <c:axId val="1000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Osilo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0.46082949308755761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70.588235294117652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Osilo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0.46082949308755761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07712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7712"/>
        <c:crosses val="autoZero"/>
        <c:crossBetween val="midCat"/>
      </c:valAx>
      <c:valAx>
        <c:axId val="10030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0.51988562516246417</v>
      </c>
      <c r="C13" s="30">
        <v>1.1435105774728416</v>
      </c>
      <c r="D13" s="30">
        <v>5.9300873907615479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10.526315789473683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0.46082949308755761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70.588235294117652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58.998587071706112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128.85813148788927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26.315789473684209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405.08905852417303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5.9300873907615479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10.526315789473683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0.46082949308755761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70.588235294117652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58.998587071706112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128.85813148788927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26.315789473684209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405.08905852417303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2016-01-26T11:34:59Z</dcterms:modified>
</cp:coreProperties>
</file>