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<sst xmlns="http://schemas.openxmlformats.org/spreadsheetml/2006/main" count="25" uniqueCount="18">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</sst>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30.367504835589941</c:v>
                </c:pt>
                <c:pt idx="1">
                  <c:v>49.805447470817121</c:v>
                </c:pt>
                <c:pt idx="2">
                  <c:v>100.93370681605975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108.54363028276073</c:v>
                </c:pt>
                <c:pt idx="1">
                  <c:v>86.940966010733447</c:v>
                </c:pt>
                <c:pt idx="2">
                  <c:v>88.051542579075431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100.93370681605975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0.87695987244220031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88.051542579075431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108.54363028276073</v>
      </c>
      <c r="C13" s="19">
        <v>86.940966010733447</v>
      </c>
      <c r="D13" s="19">
        <v>88.051542579075431</v>
      </c>
    </row>
    <row r="14" spans="1:4" ht="20.45" customHeight="1" x14ac:dyDescent="0.2">
      <c r="A14" s="8" t="s">
        <v>8</v>
      </c>
      <c r="B14" s="19">
        <v>2.3564064801178204</v>
      </c>
      <c r="C14" s="19">
        <v>4.3398533007334965</v>
      </c>
      <c r="D14" s="19">
        <v>5.5600981193785772</v>
      </c>
    </row>
    <row r="15" spans="1:4" ht="20.45" customHeight="1" x14ac:dyDescent="0.2">
      <c r="A15" s="8" t="s">
        <v>9</v>
      </c>
      <c r="B15" s="19">
        <v>30.367504835589941</v>
      </c>
      <c r="C15" s="19">
        <v>49.805447470817121</v>
      </c>
      <c r="D15" s="19">
        <v>100.93370681605975</v>
      </c>
    </row>
    <row r="16" spans="1:4" ht="20.45" customHeight="1" x14ac:dyDescent="0.2">
      <c r="A16" s="8" t="s">
        <v>10</v>
      </c>
      <c r="B16" s="19">
        <v>3.046744574290484</v>
      </c>
      <c r="C16" s="19">
        <v>1.92806822395254</v>
      </c>
      <c r="D16" s="19">
        <v>0.87695987244220031</v>
      </c>
    </row>
    <row r="17" spans="1:4" ht="20.45" customHeight="1" x14ac:dyDescent="0.2">
      <c r="A17" s="9" t="s">
        <v>7</v>
      </c>
      <c r="B17" s="20">
        <v>48.085106382978722</v>
      </c>
      <c r="C17" s="20">
        <v>21.483375959079286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88.051542579075431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5.5600981193785772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100.93370681605975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0.87695987244220031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2016-01-28T10:57:22Z</dcterms:modified>
</cp:coreProperties>
</file>