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<sst xmlns="http://schemas.openxmlformats.org/spreadsheetml/2006/main" count="24" uniqueCount="18">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</sst>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0.902061855670103</c:v>
                </c:pt>
                <c:pt idx="1">
                  <c:v>0.10449320794148381</c:v>
                </c:pt>
                <c:pt idx="2">
                  <c:v>0.19083969465648853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23.969072164948454</c:v>
                </c:pt>
                <c:pt idx="1">
                  <c:v>33.437826541274816</c:v>
                </c:pt>
                <c:pt idx="2">
                  <c:v>36.386768447837149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36.386768447837149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0.19083969465648853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32.846421663442939</v>
      </c>
      <c r="C13" s="22">
        <v>37.598877980364655</v>
      </c>
      <c r="D13" s="22">
        <v>41.14</v>
      </c>
    </row>
    <row r="14" spans="1:4" ht="19.149999999999999" customHeight="1" x14ac:dyDescent="0.2">
      <c r="A14" s="9" t="s">
        <v>7</v>
      </c>
      <c r="B14" s="22">
        <v>23.969072164948454</v>
      </c>
      <c r="C14" s="22">
        <v>33.437826541274816</v>
      </c>
      <c r="D14" s="22">
        <v>36.386768447837149</v>
      </c>
    </row>
    <row r="15" spans="1:4" ht="19.149999999999999" customHeight="1" x14ac:dyDescent="0.2">
      <c r="A15" s="9" t="s">
        <v>8</v>
      </c>
      <c r="B15" s="22">
        <v>0.902061855670103</v>
      </c>
      <c r="C15" s="22">
        <v>0.10449320794148381</v>
      </c>
      <c r="D15" s="22">
        <v>0.19083969465648853</v>
      </c>
    </row>
    <row r="16" spans="1:4" ht="19.149999999999999" customHeight="1" x14ac:dyDescent="0.2">
      <c r="A16" s="11" t="s">
        <v>9</v>
      </c>
      <c r="B16" s="23" t="s">
        <v>10</v>
      </c>
      <c r="C16" s="23">
        <v>5.3997194950911638</v>
      </c>
      <c r="D16" s="23">
        <v>8.3229192701824548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36.386768447837149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0.19083969465648853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8.3229192701824548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2016-01-27T14:26:13Z</dcterms:modified>
</cp:coreProperties>
</file>