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<sst xmlns="http://schemas.openxmlformats.org/spreadsheetml/2006/main" count="23" uniqueCount="17">
  <si>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</si>
  <si>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</si>
  <si>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</si>
  <si>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</si>
  <si>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</si>
  <si>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</si>
  <si>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</si>
  <si>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</si>
  <si>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</si>
  <si>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</si>
  <si>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</si>
  <si>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</si>
  <si>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</si>
  <si>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</si>
  <si>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NULVI</t>
  </si>
  <si>
    <t>Nulvi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</si>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</sst>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3.1818181818181817</c:v>
                </c:pt>
                <c:pt idx="1">
                  <c:v>8.2568807339449553</c:v>
                </c:pt>
                <c:pt idx="2">
                  <c:v>13.541666666666666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3072"/>
        <c:axId val="422405248"/>
      </c:lineChart>
      <c:catAx>
        <c:axId val="4224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auto val="1"/>
        <c:lblAlgn val="ctr"/>
        <c:lblOffset val="100"/>
        <c:noMultiLvlLbl val="0"/>
      </c:catAx>
      <c:valAx>
        <c:axId val="42240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88.63636363636364</c:v>
                </c:pt>
                <c:pt idx="1">
                  <c:v>93.814432989690715</c:v>
                </c:pt>
                <c:pt idx="2">
                  <c:v>95.890410958904098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5760"/>
        <c:axId val="422654720"/>
      </c:lineChart>
      <c:catAx>
        <c:axId val="42264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4720"/>
        <c:crosses val="autoZero"/>
        <c:auto val="1"/>
        <c:lblAlgn val="ctr"/>
        <c:lblOffset val="100"/>
        <c:noMultiLvlLbl val="0"/>
      </c:catAx>
      <c:valAx>
        <c:axId val="42265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13.541666666666666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95.890410958904098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5568"/>
        <c:axId val="427266048"/>
      </c:bubbleChart>
      <c:valAx>
        <c:axId val="4272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midCat"/>
      </c:valAx>
      <c:valAx>
        <c:axId val="4272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12.873258128732582</v>
      </c>
      <c r="C13" s="19">
        <v>22.352216748768473</v>
      </c>
      <c r="D13" s="19">
        <v>32.25</v>
      </c>
    </row>
    <row r="14" spans="1:4" ht="15.6" customHeight="1" x14ac:dyDescent="0.2">
      <c r="A14" s="8" t="s">
        <v>6</v>
      </c>
      <c r="B14" s="19">
        <v>3.1818181818181817</v>
      </c>
      <c r="C14" s="19">
        <v>8.2568807339449553</v>
      </c>
      <c r="D14" s="19">
        <v>13.541666666666666</v>
      </c>
    </row>
    <row r="15" spans="1:4" ht="15.6" customHeight="1" x14ac:dyDescent="0.2">
      <c r="A15" s="8" t="s">
        <v>8</v>
      </c>
      <c r="B15" s="19">
        <v>88.63636363636364</v>
      </c>
      <c r="C15" s="19">
        <v>93.814432989690715</v>
      </c>
      <c r="D15" s="19">
        <v>95.890410958904098</v>
      </c>
    </row>
    <row r="16" spans="1:4" ht="15.6" customHeight="1" x14ac:dyDescent="0.2">
      <c r="A16" s="9" t="s">
        <v>9</v>
      </c>
      <c r="B16" s="20">
        <v>36.56270736562707</v>
      </c>
      <c r="C16" s="20">
        <v>48.830049261083744</v>
      </c>
      <c r="D16" s="20">
        <v>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32.25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13.541666666666666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95.890410958904098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2015-04-20T13:11:32Z</dcterms:modified>
</cp:coreProperties>
</file>