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<sst xmlns="http://schemas.openxmlformats.org/spreadsheetml/2006/main" count="25" uniqueCount="18">
  <si>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</si>
  <si>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</si>
  <si>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</si>
  <si>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</si>
  <si>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</si>
  <si>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</si>
  <si>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</si>
  <si>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</si>
  <si>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</si>
  <si>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</si>
  <si>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</si>
  <si>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</si>
  <si>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</si>
  <si>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</si>
  <si>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</si>
  <si>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NULVI</t>
  </si>
  <si>
    <t>Nulvi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</si>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</sst>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35.208711433756804</c:v>
                </c:pt>
                <c:pt idx="1">
                  <c:v>45.775535939470366</c:v>
                </c:pt>
                <c:pt idx="2">
                  <c:v>62.019230769230774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336"/>
        <c:axId val="90863872"/>
      </c:lineChart>
      <c:catAx>
        <c:axId val="908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872"/>
        <c:crosses val="autoZero"/>
        <c:auto val="1"/>
        <c:lblAlgn val="ctr"/>
        <c:lblOffset val="100"/>
        <c:noMultiLvlLbl val="0"/>
      </c:catAx>
      <c:valAx>
        <c:axId val="908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81.031273268801201</c:v>
                </c:pt>
                <c:pt idx="1">
                  <c:v>67.589628681177985</c:v>
                </c:pt>
                <c:pt idx="2">
                  <c:v>70.985416070917921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Nulvi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62.019230769230774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3.2732622287605739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70.985416070917921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81.031273268801201</v>
      </c>
      <c r="C13" s="19">
        <v>67.589628681177985</v>
      </c>
      <c r="D13" s="19">
        <v>70.985416070917921</v>
      </c>
    </row>
    <row r="14" spans="1:4" ht="20.45" customHeight="1" x14ac:dyDescent="0.2">
      <c r="A14" s="8" t="s">
        <v>8</v>
      </c>
      <c r="B14" s="19">
        <v>1.7916390179163904</v>
      </c>
      <c r="C14" s="19">
        <v>3.3866995073891628</v>
      </c>
      <c r="D14" s="19">
        <v>4.3125</v>
      </c>
    </row>
    <row r="15" spans="1:4" ht="20.45" customHeight="1" x14ac:dyDescent="0.2">
      <c r="A15" s="8" t="s">
        <v>9</v>
      </c>
      <c r="B15" s="19">
        <v>35.208711433756804</v>
      </c>
      <c r="C15" s="19">
        <v>45.775535939470366</v>
      </c>
      <c r="D15" s="19">
        <v>62.019230769230774</v>
      </c>
    </row>
    <row r="16" spans="1:4" ht="20.45" customHeight="1" x14ac:dyDescent="0.2">
      <c r="A16" s="8" t="s">
        <v>10</v>
      </c>
      <c r="B16" s="19">
        <v>5.8127392969021923</v>
      </c>
      <c r="C16" s="19">
        <v>2.7603074772886096</v>
      </c>
      <c r="D16" s="19">
        <v>3.2732622287605739</v>
      </c>
    </row>
    <row r="17" spans="1:4" ht="20.45" customHeight="1" x14ac:dyDescent="0.2">
      <c r="A17" s="9" t="s">
        <v>7</v>
      </c>
      <c r="B17" s="20">
        <v>29.296527159394479</v>
      </c>
      <c r="C17" s="20">
        <v>32.920792079207921</v>
      </c>
      <c r="D17" s="20">
        <v>40.851063829787229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70.985416070917921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4.3125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62.019230769230774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3.2732622287605739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40.851063829787229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2016-01-28T10:57:21Z</dcterms:modified>
</cp:coreProperties>
</file>