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<sst xmlns="http://schemas.openxmlformats.org/spreadsheetml/2006/main" count="23" uniqueCount="17">
  <si>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</si>
  <si>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</si>
  <si>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</si>
  <si>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</si>
  <si>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</si>
  <si>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</si>
  <si>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</si>
  <si>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</si>
  <si>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</si>
  <si>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</si>
  <si>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</si>
  <si>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</si>
  <si>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</si>
  <si>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</si>
  <si>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NULVI</t>
  </si>
  <si>
    <t>Nulvi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</si>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</sst>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4.980340760157274</c:v>
                </c:pt>
                <c:pt idx="1">
                  <c:v>5.9278350515463911</c:v>
                </c:pt>
                <c:pt idx="2">
                  <c:v>6.5073041168658694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9.2961487383798147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6.5073041168658694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8.6321381142098286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9.2961487383798147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6.5073041168658694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7.8636959370904327</c:v>
                </c:pt>
                <c:pt idx="1">
                  <c:v>6.5721649484536089</c:v>
                </c:pt>
                <c:pt idx="2">
                  <c:v>9.2961487383798147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22.520661157024794</v>
      </c>
      <c r="C13" s="28">
        <v>25.471698113207548</v>
      </c>
      <c r="D13" s="28">
        <v>26.956521739130434</v>
      </c>
    </row>
    <row r="14" spans="1:4" ht="19.899999999999999" customHeight="1" x14ac:dyDescent="0.2">
      <c r="A14" s="9" t="s">
        <v>8</v>
      </c>
      <c r="B14" s="28">
        <v>7.9947575360419396</v>
      </c>
      <c r="C14" s="28">
        <v>9.7938144329896915</v>
      </c>
      <c r="D14" s="28">
        <v>8.6321381142098286</v>
      </c>
    </row>
    <row r="15" spans="1:4" ht="19.899999999999999" customHeight="1" x14ac:dyDescent="0.2">
      <c r="A15" s="9" t="s">
        <v>9</v>
      </c>
      <c r="B15" s="28">
        <v>7.8636959370904327</v>
      </c>
      <c r="C15" s="28">
        <v>6.5721649484536089</v>
      </c>
      <c r="D15" s="28">
        <v>9.2961487383798147</v>
      </c>
    </row>
    <row r="16" spans="1:4" ht="19.899999999999999" customHeight="1" x14ac:dyDescent="0.2">
      <c r="A16" s="10" t="s">
        <v>7</v>
      </c>
      <c r="B16" s="29">
        <v>4.980340760157274</v>
      </c>
      <c r="C16" s="29">
        <v>5.9278350515463911</v>
      </c>
      <c r="D16" s="29">
        <v>6.5073041168658694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26.956521739130434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8.6321381142098286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9.2961487383798147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6.5073041168658694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2016-01-26T16:55:29Z</dcterms:modified>
</cp:coreProperties>
</file>