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<sst xmlns="http://schemas.openxmlformats.org/spreadsheetml/2006/main" count="55" uniqueCount="26">
  <si>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</si>
  <si>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</si>
  <si>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</si>
  <si>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</si>
  <si>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</si>
  <si>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</si>
  <si>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</si>
  <si>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</si>
  <si>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</si>
  <si>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</si>
  <si>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</si>
  <si>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</si>
  <si>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</si>
  <si>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</si>
  <si>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</si>
  <si>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</si>
  <si>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</si>
  <si>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</si>
  <si>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</si>
  <si>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</si>
  <si>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</si>
  <si>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NULVI</t>
  </si>
  <si>
    <t>….</t>
  </si>
  <si>
    <t>-</t>
  </si>
  <si>
    <t>Nulvi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</si>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</sst>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0.78616352201257866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7936"/>
        <c:axId val="100009856"/>
      </c:lineChart>
      <c:catAx>
        <c:axId val="10000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856"/>
        <c:crosses val="autoZero"/>
        <c:auto val="1"/>
        <c:lblAlgn val="ctr"/>
        <c:lblOffset val="100"/>
        <c:noMultiLvlLbl val="0"/>
      </c:catAx>
      <c:valAx>
        <c:axId val="10000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10.810810810810811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4556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auto val="1"/>
        <c:lblAlgn val="ctr"/>
        <c:lblOffset val="100"/>
        <c:noMultiLvlLbl val="0"/>
      </c:catAx>
      <c:valAx>
        <c:axId val="10004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0.78616352201257866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38.235294117647058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Nulvi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0.78616352201257866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09632"/>
        <c:axId val="100382592"/>
      </c:bubbleChart>
      <c:valAx>
        <c:axId val="10030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9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1.6244314489928524</v>
      </c>
      <c r="C13" s="30">
        <v>0.99767209843698035</v>
      </c>
      <c r="D13" s="30">
        <v>12.977902490354262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10.810810810810811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0.78616352201257866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38.235294117647058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99.744627841793843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147.18430034129693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45.945945945945951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11.111111111111111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220.24291497975707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12.977902490354262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10.810810810810811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0.78616352201257866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38.235294117647058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99.744627841793843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147.18430034129693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45.945945945945951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11.111111111111111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220.24291497975707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2016-01-26T11:34:56Z</dcterms:modified>
</cp:coreProperties>
</file>