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<sst xmlns="http://schemas.openxmlformats.org/spreadsheetml/2006/main" count="25" uniqueCount="18">
  <si>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</si>
  <si>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</si>
  <si>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</si>
  <si>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</si>
  <si>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</si>
  <si>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</si>
  <si>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</si>
  <si>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</si>
  <si>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</si>
  <si>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</si>
  <si>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</si>
  <si>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</si>
  <si>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</si>
  <si>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</si>
  <si>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</si>
  <si>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NULE</t>
  </si>
  <si>
    <t>Nule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</si>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</sst>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35.687732342007436</c:v>
                </c:pt>
                <c:pt idx="1">
                  <c:v>43.352601156069362</c:v>
                </c:pt>
                <c:pt idx="2">
                  <c:v>48.979591836734691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4720"/>
        <c:axId val="90896640"/>
      </c:lineChart>
      <c:catAx>
        <c:axId val="908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6640"/>
        <c:crosses val="autoZero"/>
        <c:auto val="1"/>
        <c:lblAlgn val="ctr"/>
        <c:lblOffset val="100"/>
        <c:noMultiLvlLbl val="0"/>
      </c:catAx>
      <c:valAx>
        <c:axId val="908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77.378458232608111</c:v>
                </c:pt>
                <c:pt idx="1">
                  <c:v>81.311328671328681</c:v>
                </c:pt>
                <c:pt idx="2">
                  <c:v>71.184844522871273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48.979591836734691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0.29411764705882354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71.184844522871273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77.378458232608111</v>
      </c>
      <c r="C13" s="19">
        <v>81.311328671328681</v>
      </c>
      <c r="D13" s="19">
        <v>71.184844522871273</v>
      </c>
    </row>
    <row r="14" spans="1:4" ht="20.45" customHeight="1" x14ac:dyDescent="0.2">
      <c r="A14" s="8" t="s">
        <v>8</v>
      </c>
      <c r="B14" s="19">
        <v>3.2558139534883721</v>
      </c>
      <c r="C14" s="19">
        <v>3.7220843672456572</v>
      </c>
      <c r="D14" s="19">
        <v>4.1078305519897302</v>
      </c>
    </row>
    <row r="15" spans="1:4" ht="20.45" customHeight="1" x14ac:dyDescent="0.2">
      <c r="A15" s="8" t="s">
        <v>9</v>
      </c>
      <c r="B15" s="19">
        <v>35.687732342007436</v>
      </c>
      <c r="C15" s="19">
        <v>43.352601156069362</v>
      </c>
      <c r="D15" s="19">
        <v>48.979591836734691</v>
      </c>
    </row>
    <row r="16" spans="1:4" ht="20.45" customHeight="1" x14ac:dyDescent="0.2">
      <c r="A16" s="8" t="s">
        <v>10</v>
      </c>
      <c r="B16" s="19">
        <v>1.4411027568922306</v>
      </c>
      <c r="C16" s="19">
        <v>0.74728260869565222</v>
      </c>
      <c r="D16" s="19">
        <v>0.29411764705882354</v>
      </c>
    </row>
    <row r="17" spans="1:4" ht="20.45" customHeight="1" x14ac:dyDescent="0.2">
      <c r="A17" s="9" t="s">
        <v>7</v>
      </c>
      <c r="B17" s="20">
        <v>44.558359621451103</v>
      </c>
      <c r="C17" s="20">
        <v>36.744186046511629</v>
      </c>
      <c r="D17" s="20">
        <v>38.666666666666664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71.184844522871273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4.1078305519897302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48.979591836734691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0.29411764705882354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38.666666666666664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2016-01-28T10:57:20Z</dcterms:modified>
</cp:coreProperties>
</file>