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<sst xmlns="http://schemas.openxmlformats.org/spreadsheetml/2006/main" count="23" uniqueCount="17">
  <si>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</si>
  <si>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</si>
  <si>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</si>
  <si>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</si>
  <si>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</si>
  <si>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</si>
  <si>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</si>
  <si>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</si>
  <si>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</si>
  <si>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</si>
  <si>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</si>
  <si>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</si>
  <si>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</si>
  <si>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</si>
  <si>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NULE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</si>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</sst>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9.1160220994475143</c:v>
                </c:pt>
                <c:pt idx="1">
                  <c:v>6.4971751412429377</c:v>
                </c:pt>
                <c:pt idx="2">
                  <c:v>4.9535603715170282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7.4303405572755414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4.9535603715170282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12.693498452012383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7.4303405572755414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4.9535603715170282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3.867403314917127</c:v>
                </c:pt>
                <c:pt idx="1">
                  <c:v>5.6497175141242941</c:v>
                </c:pt>
                <c:pt idx="2">
                  <c:v>7.4303405572755414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12.786885245901638</v>
      </c>
      <c r="C13" s="28">
        <v>24.372759856630825</v>
      </c>
      <c r="D13" s="28">
        <v>27.376425855513308</v>
      </c>
    </row>
    <row r="14" spans="1:4" ht="19.899999999999999" customHeight="1" x14ac:dyDescent="0.2">
      <c r="A14" s="9" t="s">
        <v>8</v>
      </c>
      <c r="B14" s="28">
        <v>12.983425414364641</v>
      </c>
      <c r="C14" s="28">
        <v>14.124293785310735</v>
      </c>
      <c r="D14" s="28">
        <v>12.693498452012383</v>
      </c>
    </row>
    <row r="15" spans="1:4" ht="19.899999999999999" customHeight="1" x14ac:dyDescent="0.2">
      <c r="A15" s="9" t="s">
        <v>9</v>
      </c>
      <c r="B15" s="28">
        <v>3.867403314917127</v>
      </c>
      <c r="C15" s="28">
        <v>5.6497175141242941</v>
      </c>
      <c r="D15" s="28">
        <v>7.4303405572755414</v>
      </c>
    </row>
    <row r="16" spans="1:4" ht="19.899999999999999" customHeight="1" x14ac:dyDescent="0.2">
      <c r="A16" s="10" t="s">
        <v>7</v>
      </c>
      <c r="B16" s="29">
        <v>9.1160220994475143</v>
      </c>
      <c r="C16" s="29">
        <v>6.4971751412429377</v>
      </c>
      <c r="D16" s="29">
        <v>4.9535603715170282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27.376425855513308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12.693498452012383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7.4303405572755414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4.9535603715170282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2016-01-26T16:55:27Z</dcterms:modified>
</cp:coreProperties>
</file>