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<sst xmlns="http://schemas.openxmlformats.org/spreadsheetml/2006/main" count="23" uniqueCount="17">
  <si>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</si>
  <si>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</si>
  <si>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</si>
  <si>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</si>
  <si>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</si>
  <si>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</si>
  <si>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</si>
  <si>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</si>
  <si>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</si>
  <si>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</si>
  <si>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</si>
  <si>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</si>
  <si>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</si>
  <si>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</si>
  <si>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MARA</t>
  </si>
  <si>
    <t>Mara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</si>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</sst>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28.222996515679444</c:v>
                </c:pt>
                <c:pt idx="1">
                  <c:v>20.434782608695652</c:v>
                </c:pt>
                <c:pt idx="2">
                  <c:v>14.563106796116504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2112"/>
        <c:axId val="303164416"/>
      </c:lineChart>
      <c:catAx>
        <c:axId val="3031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164416"/>
        <c:crosses val="autoZero"/>
        <c:auto val="1"/>
        <c:lblAlgn val="ctr"/>
        <c:lblOffset val="100"/>
        <c:noMultiLvlLbl val="0"/>
      </c:catAx>
      <c:valAx>
        <c:axId val="303164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2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72.602739726027394</c:v>
                </c:pt>
                <c:pt idx="1">
                  <c:v>43.18181818181818</c:v>
                </c:pt>
                <c:pt idx="2">
                  <c:v>37.037037037037038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516544"/>
        <c:axId val="306120192"/>
      </c:lineChart>
      <c:catAx>
        <c:axId val="30551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0192"/>
        <c:crosses val="autoZero"/>
        <c:auto val="1"/>
        <c:lblAlgn val="ctr"/>
        <c:lblOffset val="100"/>
        <c:noMultiLvlLbl val="0"/>
      </c:catAx>
      <c:valAx>
        <c:axId val="3061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5165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11.811023622047244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18.9873417721519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37.037037037037038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11.811023622047244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18.9873417721519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224128"/>
        <c:axId val="321614208"/>
      </c:bubbleChart>
      <c:valAx>
        <c:axId val="30622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4208"/>
        <c:crosses val="autoZero"/>
        <c:crossBetween val="midCat"/>
      </c:valAx>
      <c:valAx>
        <c:axId val="32161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22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17.703349282296653</v>
      </c>
      <c r="C13" s="27">
        <v>14.285714285714285</v>
      </c>
      <c r="D13" s="27">
        <v>11.811023622047244</v>
      </c>
    </row>
    <row r="14" spans="1:4" ht="19.899999999999999" customHeight="1" x14ac:dyDescent="0.2">
      <c r="A14" s="9" t="s">
        <v>9</v>
      </c>
      <c r="B14" s="27">
        <v>56.410256410256409</v>
      </c>
      <c r="C14" s="27">
        <v>37.096774193548384</v>
      </c>
      <c r="D14" s="27">
        <v>18.9873417721519</v>
      </c>
    </row>
    <row r="15" spans="1:4" ht="19.899999999999999" customHeight="1" x14ac:dyDescent="0.2">
      <c r="A15" s="9" t="s">
        <v>10</v>
      </c>
      <c r="B15" s="27">
        <v>28.222996515679444</v>
      </c>
      <c r="C15" s="27">
        <v>20.434782608695652</v>
      </c>
      <c r="D15" s="27">
        <v>14.563106796116504</v>
      </c>
    </row>
    <row r="16" spans="1:4" ht="19.899999999999999" customHeight="1" x14ac:dyDescent="0.2">
      <c r="A16" s="10" t="s">
        <v>11</v>
      </c>
      <c r="B16" s="28">
        <v>72.602739726027394</v>
      </c>
      <c r="C16" s="28">
        <v>43.18181818181818</v>
      </c>
      <c r="D16" s="28">
        <v>37.037037037037038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11.811023622047244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18.9873417721519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14.563106796116504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37.037037037037038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2016-04-29T11:25:20Z</dcterms:modified>
</cp:coreProperties>
</file>