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<sst xmlns="http://schemas.openxmlformats.org/spreadsheetml/2006/main" count="25" uniqueCount="18">
  <si>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</si>
  <si>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</si>
  <si>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</si>
  <si>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</si>
  <si>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</si>
  <si>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</si>
  <si>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</si>
  <si>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</si>
  <si>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</si>
  <si>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</si>
  <si>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</si>
  <si>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</si>
  <si>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</si>
  <si>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</si>
  <si>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</si>
  <si>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MARA</t>
  </si>
  <si>
    <t>Mara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</si>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</sst>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17.80821917808219</c:v>
                </c:pt>
                <c:pt idx="1">
                  <c:v>33.695652173913047</c:v>
                </c:pt>
                <c:pt idx="2">
                  <c:v>56.521739130434781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336"/>
        <c:axId val="90864256"/>
      </c:lineChart>
      <c:catAx>
        <c:axId val="908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256"/>
        <c:crosses val="autoZero"/>
        <c:auto val="1"/>
        <c:lblAlgn val="ctr"/>
        <c:lblOffset val="100"/>
        <c:noMultiLvlLbl val="0"/>
      </c:catAx>
      <c:valAx>
        <c:axId val="9086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73.350762527233115</c:v>
                </c:pt>
                <c:pt idx="1">
                  <c:v>109.13107511045656</c:v>
                </c:pt>
                <c:pt idx="2">
                  <c:v>79.444852941176464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1.6591251885369533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79.444852941176464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73.350762527233115</v>
      </c>
      <c r="C13" s="19">
        <v>109.13107511045656</v>
      </c>
      <c r="D13" s="19">
        <v>79.444852941176464</v>
      </c>
    </row>
    <row r="14" spans="1:4" ht="20.45" customHeight="1" x14ac:dyDescent="0.2">
      <c r="A14" s="8" t="s">
        <v>8</v>
      </c>
      <c r="B14" s="19">
        <v>1.1737089201877933</v>
      </c>
      <c r="C14" s="19">
        <v>6.2814070351758788</v>
      </c>
      <c r="D14" s="19">
        <v>5.382436260623229</v>
      </c>
    </row>
    <row r="15" spans="1:4" ht="20.45" customHeight="1" x14ac:dyDescent="0.2">
      <c r="A15" s="8" t="s">
        <v>9</v>
      </c>
      <c r="B15" s="19">
        <v>17.80821917808219</v>
      </c>
      <c r="C15" s="19">
        <v>33.695652173913047</v>
      </c>
      <c r="D15" s="19">
        <v>56.521739130434781</v>
      </c>
    </row>
    <row r="16" spans="1:4" ht="20.45" customHeight="1" x14ac:dyDescent="0.2">
      <c r="A16" s="8" t="s">
        <v>10</v>
      </c>
      <c r="B16" s="19">
        <v>7.3732718894009217</v>
      </c>
      <c r="C16" s="19">
        <v>5.3367217280813213</v>
      </c>
      <c r="D16" s="19">
        <v>1.6591251885369533</v>
      </c>
    </row>
    <row r="17" spans="1:4" ht="20.45" customHeight="1" x14ac:dyDescent="0.2">
      <c r="A17" s="9" t="s">
        <v>7</v>
      </c>
      <c r="B17" s="20">
        <v>52.941176470588239</v>
      </c>
      <c r="C17" s="20">
        <v>38.135593220338983</v>
      </c>
      <c r="D17" s="20">
        <v>74.285714285714292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79.444852941176464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5.382436260623229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56.521739130434781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1.6591251885369533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74.285714285714292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2016-01-28T10:57:14Z</dcterms:modified>
</cp:coreProperties>
</file>