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<sst xmlns="http://schemas.openxmlformats.org/spreadsheetml/2006/main" count="24" uniqueCount="18">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</sst>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0.63291139240506333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45.569620253164558</c:v>
                </c:pt>
                <c:pt idx="1">
                  <c:v>55.743243243243242</c:v>
                </c:pt>
                <c:pt idx="2">
                  <c:v>60.073260073260073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60.073260073260073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40.214285714285715</v>
      </c>
      <c r="C13" s="22">
        <v>47.457920792079207</v>
      </c>
      <c r="D13" s="22">
        <v>49.5</v>
      </c>
    </row>
    <row r="14" spans="1:4" ht="19.149999999999999" customHeight="1" x14ac:dyDescent="0.2">
      <c r="A14" s="9" t="s">
        <v>7</v>
      </c>
      <c r="B14" s="22">
        <v>45.569620253164558</v>
      </c>
      <c r="C14" s="22">
        <v>55.743243243243242</v>
      </c>
      <c r="D14" s="22">
        <v>60.073260073260073</v>
      </c>
    </row>
    <row r="15" spans="1:4" ht="19.149999999999999" customHeight="1" x14ac:dyDescent="0.2">
      <c r="A15" s="9" t="s">
        <v>8</v>
      </c>
      <c r="B15" s="22">
        <v>0.63291139240506333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4.5792079207920793</v>
      </c>
      <c r="D16" s="23">
        <v>7.1847507331378306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60.073260073260073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7.1847507331378306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2016-01-27T14:26:03Z</dcterms:modified>
</cp:coreProperties>
</file>