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<sst xmlns="http://schemas.openxmlformats.org/spreadsheetml/2006/main" count="31" uniqueCount="21">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</sst>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49.721889968193011</c:v>
                </c:pt>
                <c:pt idx="1">
                  <c:v>43.339036779180098</c:v>
                </c:pt>
                <c:pt idx="2">
                  <c:v>36.580721637872315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-0.60504295443617462</c:v>
                </c:pt>
                <c:pt idx="1">
                  <c:v>-1.3645199336282388</c:v>
                </c:pt>
                <c:pt idx="2">
                  <c:v>-1.6810342558183589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592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auto val="1"/>
        <c:lblAlgn val="ctr"/>
        <c:lblOffset val="100"/>
        <c:noMultiLvlLbl val="0"/>
      </c:catAx>
      <c:valAx>
        <c:axId val="455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-6.4231984419840016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-1.1464856499715959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-1.6810342558183589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-6.4231984419840016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-1.1464856499715959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045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576"/>
        <c:crosses val="autoZero"/>
        <c:crossBetween val="midCat"/>
        <c:majorUnit val="0.2"/>
        <c:minorUnit val="4.0000000000000008E-2"/>
      </c:valAx>
      <c:valAx>
        <c:axId val="901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927</v>
      </c>
      <c r="C13" s="29">
        <v>808</v>
      </c>
      <c r="D13" s="29">
        <v>682</v>
      </c>
    </row>
    <row r="14" spans="1:4" ht="19.149999999999999" customHeight="1" x14ac:dyDescent="0.2">
      <c r="A14" s="9" t="s">
        <v>9</v>
      </c>
      <c r="B14" s="28">
        <v>-0.60504295443617462</v>
      </c>
      <c r="C14" s="28">
        <v>-1.3645199336282388</v>
      </c>
      <c r="D14" s="28">
        <v>-1.6810342558183589</v>
      </c>
    </row>
    <row r="15" spans="1:4" ht="19.149999999999999" customHeight="1" x14ac:dyDescent="0.2">
      <c r="A15" s="9" t="s">
        <v>10</v>
      </c>
      <c r="B15" s="28" t="s">
        <v>2</v>
      </c>
      <c r="C15" s="28">
        <v>-4.7897417915999885</v>
      </c>
      <c r="D15" s="28">
        <v>-6.4231984419840016</v>
      </c>
    </row>
    <row r="16" spans="1:4" ht="19.149999999999999" customHeight="1" x14ac:dyDescent="0.2">
      <c r="A16" s="9" t="s">
        <v>11</v>
      </c>
      <c r="B16" s="28" t="s">
        <v>2</v>
      </c>
      <c r="C16" s="28">
        <v>-0.74635969714482719</v>
      </c>
      <c r="D16" s="28">
        <v>-1.1464856499715959</v>
      </c>
    </row>
    <row r="17" spans="1:4" ht="19.149999999999999" customHeight="1" x14ac:dyDescent="0.2">
      <c r="A17" s="9" t="s">
        <v>12</v>
      </c>
      <c r="B17" s="22">
        <v>0.71970234905088581</v>
      </c>
      <c r="C17" s="22">
        <v>1.0333046068645173</v>
      </c>
      <c r="D17" s="22">
        <v>1.0333653647612866</v>
      </c>
    </row>
    <row r="18" spans="1:4" ht="19.149999999999999" customHeight="1" x14ac:dyDescent="0.2">
      <c r="A18" s="9" t="s">
        <v>13</v>
      </c>
      <c r="B18" s="22">
        <v>0.21574973031283709</v>
      </c>
      <c r="C18" s="22">
        <v>1.1138613861386137</v>
      </c>
      <c r="D18" s="22">
        <v>1.6129032258064515</v>
      </c>
    </row>
    <row r="19" spans="1:4" ht="19.149999999999999" customHeight="1" x14ac:dyDescent="0.2">
      <c r="A19" s="11" t="s">
        <v>14</v>
      </c>
      <c r="B19" s="23">
        <v>49.721889968193011</v>
      </c>
      <c r="C19" s="23">
        <v>43.339036779180098</v>
      </c>
      <c r="D19" s="23">
        <v>36.580721637872315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-1.6810342558183589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-6.4231984419840016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-1.1464856499715959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1.0333653647612866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1.6129032258064515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36.580721637872315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2016-02-17T11:21:25Z</dcterms:modified>
</cp:coreProperties>
</file>