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<sst xmlns="http://schemas.openxmlformats.org/spreadsheetml/2006/main" count="21" uniqueCount="16">
  <si>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</si>
  <si>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</si>
  <si>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</si>
  <si>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</si>
  <si>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</si>
  <si>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</si>
  <si>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</si>
  <si>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</si>
  <si>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</si>
  <si>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</si>
  <si>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</si>
  <si>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</si>
  <si>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</si>
  <si>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ITTIRI</t>
  </si>
  <si>
    <t>Ittiri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</si>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</sst>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3.2606551602676999</c:v>
                </c:pt>
                <c:pt idx="1">
                  <c:v>2.9120772946859903</c:v>
                </c:pt>
                <c:pt idx="2">
                  <c:v>2.5159000567859171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82400"/>
        <c:axId val="307787648"/>
      </c:lineChart>
      <c:catAx>
        <c:axId val="3077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7648"/>
        <c:crosses val="autoZero"/>
        <c:auto val="1"/>
        <c:lblAlgn val="ctr"/>
        <c:lblOffset val="100"/>
        <c:noMultiLvlLbl val="0"/>
      </c:catAx>
      <c:valAx>
        <c:axId val="30778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7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18.52765058119056</c:v>
                </c:pt>
                <c:pt idx="1">
                  <c:v>23.027375201288244</c:v>
                </c:pt>
                <c:pt idx="2">
                  <c:v>32.084043157296996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12096"/>
        <c:axId val="308618368"/>
      </c:lineChart>
      <c:catAx>
        <c:axId val="3086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8368"/>
        <c:crosses val="autoZero"/>
        <c:auto val="1"/>
        <c:lblAlgn val="ctr"/>
        <c:lblOffset val="100"/>
        <c:noMultiLvlLbl val="0"/>
      </c:catAx>
      <c:valAx>
        <c:axId val="3086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Ittiri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32.084043157296996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1.1073253833049403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2.5159000567859171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80960"/>
        <c:axId val="310283264"/>
      </c:bubbleChart>
      <c:valAx>
        <c:axId val="31028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3264"/>
        <c:crosses val="autoZero"/>
        <c:crossBetween val="midCat"/>
      </c:valAx>
      <c:valAx>
        <c:axId val="310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3.2606551602676999</v>
      </c>
      <c r="C13" s="27">
        <v>2.9120772946859903</v>
      </c>
      <c r="D13" s="27">
        <v>2.5159000567859171</v>
      </c>
    </row>
    <row r="14" spans="1:4" ht="21.6" customHeight="1" x14ac:dyDescent="0.2">
      <c r="A14" s="8" t="s">
        <v>5</v>
      </c>
      <c r="B14" s="27">
        <v>18.52765058119056</v>
      </c>
      <c r="C14" s="27">
        <v>23.027375201288244</v>
      </c>
      <c r="D14" s="27">
        <v>32.084043157296996</v>
      </c>
    </row>
    <row r="15" spans="1:4" ht="21.6" customHeight="1" x14ac:dyDescent="0.2">
      <c r="A15" s="9" t="s">
        <v>6</v>
      </c>
      <c r="B15" s="28">
        <v>1.5498414934836211</v>
      </c>
      <c r="C15" s="28">
        <v>1.4170692431561998</v>
      </c>
      <c r="D15" s="28">
        <v>1.1073253833049403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2.5159000567859171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32.084043157296996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1.1073253833049403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2015-04-17T09:33:22Z</dcterms:modified>
</cp:coreProperties>
</file>