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<sst xmlns="http://schemas.openxmlformats.org/spreadsheetml/2006/main" count="55" uniqueCount="26">
  <si>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</si>
  <si>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</si>
  <si>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</si>
  <si>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</si>
  <si>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</si>
  <si>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</si>
  <si>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</si>
  <si>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</si>
  <si>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</si>
  <si>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</si>
  <si>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</si>
  <si>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</si>
  <si>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</si>
  <si>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</si>
  <si>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</si>
  <si>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</si>
  <si>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</si>
  <si>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</si>
  <si>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</si>
  <si>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</si>
  <si>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</si>
  <si>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ITTIREDDU</t>
  </si>
  <si>
    <t>….</t>
  </si>
  <si>
    <t>-</t>
  </si>
  <si>
    <t>Ittireddu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</si>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</sst>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Ittireddu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Ittireddu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1.5552099533437014</v>
      </c>
      <c r="C13" s="30">
        <v>8.5324232081911262</v>
      </c>
      <c r="D13" s="30">
        <v>32.758620689655174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2.7777777777777777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79.208416833667329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50.925925925925931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42.105263157894733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119.23847695390781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32.758620689655174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79.208416833667329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50.925925925925931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42.105263157894733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119.23847695390781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2016-01-26T11:34:42Z</dcterms:modified>
</cp:coreProperties>
</file>