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<sst xmlns="http://schemas.openxmlformats.org/spreadsheetml/2006/main" count="23" uniqueCount="17">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</sst>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42.553191489361701</c:v>
                </c:pt>
                <c:pt idx="1">
                  <c:v>20.930232558139537</c:v>
                </c:pt>
                <c:pt idx="2">
                  <c:v>20.353982300884958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360"/>
        <c:axId val="303162496"/>
      </c:lineChart>
      <c:catAx>
        <c:axId val="303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76.31578947368422</c:v>
                </c:pt>
                <c:pt idx="1">
                  <c:v>52.272727272727273</c:v>
                </c:pt>
                <c:pt idx="2">
                  <c:v>45.945945945945951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216"/>
        <c:axId val="305519616"/>
      </c:lineChart>
      <c:catAx>
        <c:axId val="3054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9616"/>
        <c:crosses val="autoZero"/>
        <c:auto val="1"/>
        <c:lblAlgn val="ctr"/>
        <c:lblOffset val="100"/>
        <c:noMultiLvlLbl val="0"/>
      </c:catAx>
      <c:valAx>
        <c:axId val="305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21.182266009852217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21.182266009852217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7264"/>
        <c:axId val="321592320"/>
      </c:bubbleChart>
      <c:valAx>
        <c:axId val="3061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valAx>
        <c:axId val="32159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35.483870967741936</v>
      </c>
      <c r="C13" s="27">
        <v>18.75</v>
      </c>
      <c r="D13" s="27">
        <v>21.182266009852217</v>
      </c>
    </row>
    <row r="14" spans="1:4" ht="19.899999999999999" customHeight="1" x14ac:dyDescent="0.2">
      <c r="A14" s="9" t="s">
        <v>9</v>
      </c>
      <c r="B14" s="27">
        <v>56.25</v>
      </c>
      <c r="C14" s="27">
        <v>25</v>
      </c>
      <c r="D14" s="27">
        <v>19.117647058823529</v>
      </c>
    </row>
    <row r="15" spans="1:4" ht="19.899999999999999" customHeight="1" x14ac:dyDescent="0.2">
      <c r="A15" s="9" t="s">
        <v>10</v>
      </c>
      <c r="B15" s="27">
        <v>42.553191489361701</v>
      </c>
      <c r="C15" s="27">
        <v>20.930232558139537</v>
      </c>
      <c r="D15" s="27">
        <v>20.353982300884958</v>
      </c>
    </row>
    <row r="16" spans="1:4" ht="19.899999999999999" customHeight="1" x14ac:dyDescent="0.2">
      <c r="A16" s="10" t="s">
        <v>11</v>
      </c>
      <c r="B16" s="28">
        <v>76.31578947368422</v>
      </c>
      <c r="C16" s="28">
        <v>52.272727272727273</v>
      </c>
      <c r="D16" s="28">
        <v>45.945945945945951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21.182266009852217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19.117647058823529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20.353982300884958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45.945945945945951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2016-04-29T11:25:16Z</dcterms:modified>
</cp:coreProperties>
</file>