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<sst xmlns="http://schemas.openxmlformats.org/spreadsheetml/2006/main" count="25" uniqueCount="18">
  <si>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</si>
  <si>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</si>
  <si>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</si>
  <si>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</si>
  <si>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</si>
  <si>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</si>
  <si>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</si>
  <si>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</si>
  <si>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</si>
  <si>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</si>
  <si>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</si>
  <si>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</si>
  <si>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</si>
  <si>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</si>
  <si>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</si>
  <si>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ILLORAI</t>
  </si>
  <si>
    <t>Illorai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</si>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</sst>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38.425925925925924</c:v>
                </c:pt>
                <c:pt idx="1">
                  <c:v>59.143968871595334</c:v>
                </c:pt>
                <c:pt idx="2">
                  <c:v>71.487603305785115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4048"/>
        <c:axId val="90835584"/>
      </c:lineChart>
      <c:catAx>
        <c:axId val="9083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584"/>
        <c:crosses val="autoZero"/>
        <c:auto val="1"/>
        <c:lblAlgn val="ctr"/>
        <c:lblOffset val="100"/>
        <c:noMultiLvlLbl val="0"/>
      </c:catAx>
      <c:valAx>
        <c:axId val="908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88.274566045200544</c:v>
                </c:pt>
                <c:pt idx="1">
                  <c:v>79.826086956521749</c:v>
                </c:pt>
                <c:pt idx="2">
                  <c:v>91.651744929654669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Illorai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71.487603305785115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2.5330396475770924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91.651744929654669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88.274566045200544</v>
      </c>
      <c r="C13" s="19">
        <v>79.826086956521749</v>
      </c>
      <c r="D13" s="19">
        <v>91.651744929654669</v>
      </c>
    </row>
    <row r="14" spans="1:4" ht="20.45" customHeight="1" x14ac:dyDescent="0.2">
      <c r="A14" s="8" t="s">
        <v>8</v>
      </c>
      <c r="B14" s="19">
        <v>2.0583190394511153</v>
      </c>
      <c r="C14" s="19">
        <v>5.8076225045372052</v>
      </c>
      <c r="D14" s="19">
        <v>6.5817409766454356</v>
      </c>
    </row>
    <row r="15" spans="1:4" ht="20.45" customHeight="1" x14ac:dyDescent="0.2">
      <c r="A15" s="8" t="s">
        <v>9</v>
      </c>
      <c r="B15" s="19">
        <v>38.425925925925924</v>
      </c>
      <c r="C15" s="19">
        <v>59.143968871595334</v>
      </c>
      <c r="D15" s="19">
        <v>71.487603305785115</v>
      </c>
    </row>
    <row r="16" spans="1:4" ht="20.45" customHeight="1" x14ac:dyDescent="0.2">
      <c r="A16" s="8" t="s">
        <v>10</v>
      </c>
      <c r="B16" s="19">
        <v>4.7867711053089641</v>
      </c>
      <c r="C16" s="19">
        <v>1.9681349578256795</v>
      </c>
      <c r="D16" s="19">
        <v>2.5330396475770924</v>
      </c>
    </row>
    <row r="17" spans="1:4" ht="20.45" customHeight="1" x14ac:dyDescent="0.2">
      <c r="A17" s="9" t="s">
        <v>7</v>
      </c>
      <c r="B17" s="20">
        <v>28.60233665080052</v>
      </c>
      <c r="C17" s="20">
        <v>30.573248407643312</v>
      </c>
      <c r="D17" s="20">
        <v>35.714285714285715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91.651744929654669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6.5817409766454356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71.487603305785115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2.5330396475770924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35.714285714285715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2016-01-28T10:57:10Z</dcterms:modified>
</cp:coreProperties>
</file>