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<sst xmlns="http://schemas.openxmlformats.org/spreadsheetml/2006/main" count="55" uniqueCount="26">
  <si>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</si>
  <si>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</si>
  <si>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</si>
  <si>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</si>
  <si>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</si>
  <si>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</si>
  <si>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</si>
  <si>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</si>
  <si>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</si>
  <si>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</si>
  <si>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</si>
  <si>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</si>
  <si>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</si>
  <si>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</si>
  <si>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</si>
  <si>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</si>
  <si>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</si>
  <si>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</si>
  <si>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</si>
  <si>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</si>
  <si>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</si>
  <si>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ILLORAI</t>
  </si>
  <si>
    <t>….</t>
  </si>
  <si>
    <t>-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</si>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</sst>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0.81234768480909825</v>
      </c>
      <c r="C13" s="30">
        <v>0.89206066012488849</v>
      </c>
      <c r="D13" s="30">
        <v>6.2959076600209869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1.0256410256410255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160.11904761904759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29.910714285714292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66.666666666666657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38.69047619047619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6.2959076600209869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1.0256410256410255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160.11904761904759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29.910714285714292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66.666666666666657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38.69047619047619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2016-01-26T11:34:41Z</dcterms:modified>
</cp:coreProperties>
</file>