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<sst xmlns="http://schemas.openxmlformats.org/spreadsheetml/2006/main" count="23" uniqueCount="17">
  <si>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</si>
  <si>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</si>
  <si>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</si>
  <si>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</si>
  <si>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</si>
  <si>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</si>
  <si>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</si>
  <si>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</si>
  <si>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</si>
  <si>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</si>
  <si>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</si>
  <si>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</si>
  <si>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</si>
  <si>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</si>
  <si>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GIAVE</t>
  </si>
  <si>
    <t>Giave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</si>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</sst>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16.959064327485379</c:v>
                </c:pt>
                <c:pt idx="1">
                  <c:v>5.5555555555555554</c:v>
                </c:pt>
                <c:pt idx="2">
                  <c:v>7.6335877862595423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1.7543859649122806</c:v>
                </c:pt>
                <c:pt idx="1">
                  <c:v>2.4691358024691357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7.6335877862595423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7.6335877862595423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462694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944"/>
        <c:crosses val="autoZero"/>
        <c:crossBetween val="midCat"/>
      </c:valAx>
      <c:valAx>
        <c:axId val="9462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1.1235955056179776</v>
      </c>
      <c r="C13" s="27">
        <v>1.2345679012345678</v>
      </c>
      <c r="D13" s="27">
        <v>17.741935483870968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1.7543859649122806</v>
      </c>
      <c r="C15" s="27">
        <v>2.4691358024691357</v>
      </c>
      <c r="D15" s="27">
        <v>0</v>
      </c>
    </row>
    <row r="16" spans="1:4" ht="19.149999999999999" customHeight="1" x14ac:dyDescent="0.2">
      <c r="A16" s="9" t="s">
        <v>8</v>
      </c>
      <c r="B16" s="28">
        <v>16.959064327485379</v>
      </c>
      <c r="C16" s="28">
        <v>5.5555555555555554</v>
      </c>
      <c r="D16" s="28">
        <v>7.6335877862595423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17.741935483870968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7.6335877862595423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2016-01-26T14:24:09Z</dcterms:modified>
</cp:coreProperties>
</file>