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<sst xmlns="http://schemas.openxmlformats.org/spreadsheetml/2006/main" count="23" uniqueCount="17">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</sst>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3.1630170316301705</c:v>
                </c:pt>
                <c:pt idx="1">
                  <c:v>4.1975308641975309</c:v>
                </c:pt>
                <c:pt idx="2">
                  <c:v>6.9135802469135799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11.604938271604938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6.9135802469135799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11.604938271604938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6.9135802469135799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9.7323600973236015</c:v>
                </c:pt>
                <c:pt idx="1">
                  <c:v>12.839506172839506</c:v>
                </c:pt>
                <c:pt idx="2">
                  <c:v>11.604938271604938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34.415584415584419</v>
      </c>
      <c r="C13" s="28">
        <v>31.547619047619047</v>
      </c>
      <c r="D13" s="28">
        <v>29.705882352941178</v>
      </c>
    </row>
    <row r="14" spans="1:4" ht="19.899999999999999" customHeight="1" x14ac:dyDescent="0.2">
      <c r="A14" s="9" t="s">
        <v>8</v>
      </c>
      <c r="B14" s="28">
        <v>8.2725060827250605</v>
      </c>
      <c r="C14" s="28">
        <v>5.4320987654320989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9.7323600973236015</v>
      </c>
      <c r="C15" s="28">
        <v>12.839506172839506</v>
      </c>
      <c r="D15" s="28">
        <v>11.604938271604938</v>
      </c>
    </row>
    <row r="16" spans="1:4" ht="19.899999999999999" customHeight="1" x14ac:dyDescent="0.2">
      <c r="A16" s="10" t="s">
        <v>7</v>
      </c>
      <c r="B16" s="29">
        <v>3.1630170316301705</v>
      </c>
      <c r="C16" s="29">
        <v>4.1975308641975309</v>
      </c>
      <c r="D16" s="29">
        <v>6.9135802469135799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29.705882352941178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11.604938271604938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6.9135802469135799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2016-01-26T16:55:15Z</dcterms:modified>
</cp:coreProperties>
</file>