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<sst xmlns="http://schemas.openxmlformats.org/spreadsheetml/2006/main" count="24" uniqueCount="18">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</sst>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0.70588235294117652</c:v>
                </c:pt>
                <c:pt idx="1">
                  <c:v>0.47732696897374705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1472"/>
        <c:axId val="60603392"/>
      </c:lineChart>
      <c:catAx>
        <c:axId val="60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392"/>
        <c:crosses val="autoZero"/>
        <c:auto val="1"/>
        <c:lblAlgn val="ctr"/>
        <c:lblOffset val="100"/>
        <c:noMultiLvlLbl val="0"/>
      </c:catAx>
      <c:valAx>
        <c:axId val="60603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39.764705882352942</c:v>
                </c:pt>
                <c:pt idx="1">
                  <c:v>47.971360381861579</c:v>
                </c:pt>
                <c:pt idx="2">
                  <c:v>55.314009661835748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55.314009661835748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42.373259052924794</v>
      </c>
      <c r="C13" s="22">
        <v>46.911405295315681</v>
      </c>
      <c r="D13" s="22">
        <v>56.07</v>
      </c>
    </row>
    <row r="14" spans="1:4" ht="19.149999999999999" customHeight="1" x14ac:dyDescent="0.2">
      <c r="A14" s="9" t="s">
        <v>7</v>
      </c>
      <c r="B14" s="22">
        <v>39.764705882352942</v>
      </c>
      <c r="C14" s="22">
        <v>47.971360381861579</v>
      </c>
      <c r="D14" s="22">
        <v>55.314009661835748</v>
      </c>
    </row>
    <row r="15" spans="1:4" ht="19.149999999999999" customHeight="1" x14ac:dyDescent="0.2">
      <c r="A15" s="9" t="s">
        <v>8</v>
      </c>
      <c r="B15" s="22">
        <v>0.70588235294117652</v>
      </c>
      <c r="C15" s="22">
        <v>0.47732696897374705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6.9246435845213856</v>
      </c>
      <c r="D16" s="23">
        <v>9.2222222222222214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55.314009661835748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9.2222222222222214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2016-01-27T14:25:55Z</dcterms:modified>
</cp:coreProperties>
</file>