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<sst xmlns="http://schemas.openxmlformats.org/spreadsheetml/2006/main" count="31" uniqueCount="21">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</sst>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27.4948303591943</c:v>
                </c:pt>
                <c:pt idx="1">
                  <c:v>25.069566771335939</c:v>
                </c:pt>
                <c:pt idx="2">
                  <c:v>22.976181358658192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-0.88396416002393119</c:v>
                </c:pt>
                <c:pt idx="1">
                  <c:v>-0.91918313288644748</c:v>
                </c:pt>
                <c:pt idx="2">
                  <c:v>-0.86817485712435971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920"/>
        <c:axId val="45635456"/>
      </c:lineChart>
      <c:catAx>
        <c:axId val="45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456"/>
        <c:crosses val="autoZero"/>
        <c:auto val="1"/>
        <c:lblAlgn val="ctr"/>
        <c:lblOffset val="100"/>
        <c:noMultiLvlLbl val="0"/>
      </c:catAx>
      <c:valAx>
        <c:axId val="456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-1.656664689435805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-0.76573876634682403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-0.86817485712435971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-1.656664689435805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-0.76573876634682403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1077</v>
      </c>
      <c r="C13" s="29">
        <v>982</v>
      </c>
      <c r="D13" s="29">
        <v>900</v>
      </c>
    </row>
    <row r="14" spans="1:4" ht="19.149999999999999" customHeight="1" x14ac:dyDescent="0.2">
      <c r="A14" s="9" t="s">
        <v>9</v>
      </c>
      <c r="B14" s="28">
        <v>-0.88396416002393119</v>
      </c>
      <c r="C14" s="28">
        <v>-0.91918313288644748</v>
      </c>
      <c r="D14" s="28">
        <v>-0.86817485712435971</v>
      </c>
    </row>
    <row r="15" spans="1:4" ht="19.149999999999999" customHeight="1" x14ac:dyDescent="0.2">
      <c r="A15" s="9" t="s">
        <v>10</v>
      </c>
      <c r="B15" s="28" t="s">
        <v>2</v>
      </c>
      <c r="C15" s="28">
        <v>-3.7799138334875249</v>
      </c>
      <c r="D15" s="28">
        <v>-1.656664689435805</v>
      </c>
    </row>
    <row r="16" spans="1:4" ht="19.149999999999999" customHeight="1" x14ac:dyDescent="0.2">
      <c r="A16" s="9" t="s">
        <v>11</v>
      </c>
      <c r="B16" s="28" t="s">
        <v>2</v>
      </c>
      <c r="C16" s="28">
        <v>-0.45103413983090812</v>
      </c>
      <c r="D16" s="28">
        <v>-0.76573876634682403</v>
      </c>
    </row>
    <row r="17" spans="1:4" ht="19.149999999999999" customHeight="1" x14ac:dyDescent="0.2">
      <c r="A17" s="9" t="s">
        <v>12</v>
      </c>
      <c r="B17" s="22">
        <v>0.82716143575604395</v>
      </c>
      <c r="C17" s="22">
        <v>0.9872242759949964</v>
      </c>
      <c r="D17" s="22">
        <v>1.0272896129789897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27.4948303591943</v>
      </c>
      <c r="C19" s="23">
        <v>25.069566771335939</v>
      </c>
      <c r="D19" s="23">
        <v>22.976181358658192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-0.86817485712435971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-1.656664689435805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-0.76573876634682403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1.0272896129789897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22.976181358658192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2016-02-17T11:21:17Z</dcterms:modified>
</cp:coreProperties>
</file>