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<sst xmlns="http://schemas.openxmlformats.org/spreadsheetml/2006/main" count="23" uniqueCount="17">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</sst>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2.2508038585209005</c:v>
                </c:pt>
                <c:pt idx="1">
                  <c:v>5.1671732522796354</c:v>
                </c:pt>
                <c:pt idx="2">
                  <c:v>6.5527065527065522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6.5527065527065522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6.267806267806268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6.5527065527065522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8.0385852090032159</c:v>
                </c:pt>
                <c:pt idx="1">
                  <c:v>10.334346504559271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17.460317460317459</v>
      </c>
      <c r="C13" s="28">
        <v>18.348623853211009</v>
      </c>
      <c r="D13" s="28">
        <v>24.705882352941178</v>
      </c>
    </row>
    <row r="14" spans="1:4" ht="19.899999999999999" customHeight="1" x14ac:dyDescent="0.2">
      <c r="A14" s="9" t="s">
        <v>8</v>
      </c>
      <c r="B14" s="28">
        <v>4.180064308681672</v>
      </c>
      <c r="C14" s="28">
        <v>4.5592705167173255</v>
      </c>
      <c r="D14" s="28">
        <v>6.267806267806268</v>
      </c>
    </row>
    <row r="15" spans="1:4" ht="19.899999999999999" customHeight="1" x14ac:dyDescent="0.2">
      <c r="A15" s="9" t="s">
        <v>9</v>
      </c>
      <c r="B15" s="28">
        <v>8.0385852090032159</v>
      </c>
      <c r="C15" s="28">
        <v>10.334346504559271</v>
      </c>
      <c r="D15" s="28">
        <v>10.256410256410255</v>
      </c>
    </row>
    <row r="16" spans="1:4" ht="19.899999999999999" customHeight="1" x14ac:dyDescent="0.2">
      <c r="A16" s="10" t="s">
        <v>7</v>
      </c>
      <c r="B16" s="29">
        <v>2.2508038585209005</v>
      </c>
      <c r="C16" s="29">
        <v>5.1671732522796354</v>
      </c>
      <c r="D16" s="29">
        <v>6.5527065527065522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24.705882352941178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6.267806267806268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10.256410256410255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6.5527065527065522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2016-01-26T16:55:11Z</dcterms:modified>
</cp:coreProperties>
</file>