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<sst xmlns="http://schemas.openxmlformats.org/spreadsheetml/2006/main" count="23" uniqueCount="17">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</sst>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</c:v>
                </c:pt>
                <c:pt idx="1">
                  <c:v>22.033898305084744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1744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744"/>
        <c:crosses val="autoZero"/>
        <c:auto val="1"/>
        <c:lblAlgn val="ctr"/>
        <c:lblOffset val="100"/>
        <c:noMultiLvlLbl val="0"/>
      </c:catAx>
      <c:valAx>
        <c:axId val="303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65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4160"/>
        <c:axId val="305516928"/>
      </c:lineChart>
      <c:catAx>
        <c:axId val="30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auto val="1"/>
        <c:lblAlgn val="ctr"/>
        <c:lblOffset val="100"/>
        <c:noMultiLvlLbl val="0"/>
      </c:catAx>
      <c:valAx>
        <c:axId val="305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0480"/>
        <c:axId val="306223744"/>
      </c:bubbleChart>
      <c:valAx>
        <c:axId val="3061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17.391304347826086</v>
      </c>
      <c r="C13" s="27">
        <v>20.833333333333336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43.548387096774192</v>
      </c>
      <c r="C14" s="27">
        <v>24.561403508771928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25.5</v>
      </c>
      <c r="C15" s="27">
        <v>22.033898305084744</v>
      </c>
      <c r="D15" s="27">
        <v>9.7402597402597415</v>
      </c>
    </row>
    <row r="16" spans="1:4" ht="19.899999999999999" customHeight="1" x14ac:dyDescent="0.2">
      <c r="A16" s="10" t="s">
        <v>11</v>
      </c>
      <c r="B16" s="28">
        <v>58.82352941176471</v>
      </c>
      <c r="C16" s="28">
        <v>65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9.7402597402597415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2016-04-29T11:25:09Z</dcterms:modified>
</cp:coreProperties>
</file>