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<sst xmlns="http://schemas.openxmlformats.org/spreadsheetml/2006/main" count="23" uniqueCount="17">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</sst>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12.5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1808"/>
        <c:axId val="422393344"/>
      </c:lineChart>
      <c:catAx>
        <c:axId val="422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3344"/>
        <c:crosses val="autoZero"/>
        <c:auto val="1"/>
        <c:lblAlgn val="ctr"/>
        <c:lblOffset val="100"/>
        <c:noMultiLvlLbl val="0"/>
      </c:catAx>
      <c:valAx>
        <c:axId val="42239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864"/>
        <c:axId val="422406400"/>
      </c:lineChart>
      <c:catAx>
        <c:axId val="422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400"/>
        <c:crosses val="autoZero"/>
        <c:auto val="1"/>
        <c:lblAlgn val="ctr"/>
        <c:lblOffset val="100"/>
        <c:noMultiLvlLbl val="0"/>
      </c:catAx>
      <c:valAx>
        <c:axId val="422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44.933920704845818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62144"/>
        <c:axId val="422665216"/>
      </c:bubbleChart>
      <c:valAx>
        <c:axId val="4226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5216"/>
        <c:crosses val="autoZero"/>
        <c:crossBetween val="midCat"/>
      </c:valAx>
      <c:valAx>
        <c:axId val="42266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20.437956204379564</v>
      </c>
      <c r="C13" s="19">
        <v>35.820895522388057</v>
      </c>
      <c r="D13" s="19">
        <v>45.814977973568283</v>
      </c>
    </row>
    <row r="14" spans="1:4" ht="15.6" customHeight="1" x14ac:dyDescent="0.2">
      <c r="A14" s="8" t="s">
        <v>6</v>
      </c>
      <c r="B14" s="19">
        <v>3.5714285714285712</v>
      </c>
      <c r="C14" s="19">
        <v>12.5</v>
      </c>
      <c r="D14" s="19">
        <v>26.666666666666668</v>
      </c>
    </row>
    <row r="15" spans="1:4" ht="15.6" customHeight="1" x14ac:dyDescent="0.2">
      <c r="A15" s="8" t="s">
        <v>8</v>
      </c>
      <c r="B15" s="19">
        <v>100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31.386861313868614</v>
      </c>
      <c r="C16" s="20">
        <v>43.656716417910445</v>
      </c>
      <c r="D16" s="20">
        <v>44.933920704845818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45.814977973568283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44.933920704845818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2015-04-20T13:11:15Z</dcterms:modified>
</cp:coreProperties>
</file>